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<sst xmlns="http://schemas.openxmlformats.org/spreadsheetml/2006/main" count="109" uniqueCount="92">
  <si>
    <t>50433</t>
  </si>
  <si>
    <t>TÍTULO</t>
  </si>
  <si>
    <t>NOMBRE CORTO</t>
  </si>
  <si>
    <t>DESCRIPCIÓN</t>
  </si>
  <si>
    <t>Recomendaciones derechos humanos_Recomendaciones de organismos internacionales de derechos humanos</t>
  </si>
  <si>
    <t>LTAIPEM51 FXXXIII-C 2018</t>
  </si>
  <si>
    <t>1</t>
  </si>
  <si>
    <t>4</t>
  </si>
  <si>
    <t>2</t>
  </si>
  <si>
    <t>9</t>
  </si>
  <si>
    <t>7</t>
  </si>
  <si>
    <t>13</t>
  </si>
  <si>
    <t>14</t>
  </si>
  <si>
    <t>461079</t>
  </si>
  <si>
    <t>461090</t>
  </si>
  <si>
    <t>461091</t>
  </si>
  <si>
    <t>461083</t>
  </si>
  <si>
    <t>461078</t>
  </si>
  <si>
    <t>461080</t>
  </si>
  <si>
    <t>461081</t>
  </si>
  <si>
    <t>461093</t>
  </si>
  <si>
    <t>461082</t>
  </si>
  <si>
    <t>461088</t>
  </si>
  <si>
    <t>461085</t>
  </si>
  <si>
    <t>461089</t>
  </si>
  <si>
    <t>461092</t>
  </si>
  <si>
    <t>461084</t>
  </si>
  <si>
    <t>461086</t>
  </si>
  <si>
    <t>461087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</si>
  <si>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</si>
  <si>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</si>
  <si>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</si>
  <si>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</si>
  <si>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</si>
  <si>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</si>
  <si>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</si>
  <si>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</si>
  <si>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</si>
  <si>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</si>
  <si>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</si>
  <si>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</si>
  <si>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</si>
  <si>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</si>
  <si>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</si>
  <si>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</si>
  <si>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</si>
  <si>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1DE11A911E452A3F77548BBFD8AFA4A7</t>
  </si>
  <si>
    <t>2024</t>
  </si>
  <si>
    <t>01/01/2024</t>
  </si>
  <si>
    <t>31/01/2024</t>
  </si>
  <si>
    <t>Sin Datos</t>
  </si>
  <si>
    <t>Otro (especifique)</t>
  </si>
  <si>
    <t>http://tsjmorelos2.gob.mx/inicio/</t>
  </si>
  <si>
    <t>Coordinación Jurídica</t>
  </si>
  <si>
    <t>01/02/2024</t>
  </si>
  <si>
    <t>No se recibieron recomendaciones en el periodo que se informa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</si>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</sst>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4.4414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85</v>
      </c>
    </row>
    <row r="31">
      <c r="A31" t="s">
        <v>86</v>
      </c>
    </row>
    <row r="32">
      <c r="A32" t="s">
        <v>87</v>
      </c>
    </row>
    <row r="33">
      <c r="A33" t="s">
        <v>88</v>
      </c>
    </row>
    <row r="34">
      <c r="A34" t="s">
        <v>89</v>
      </c>
    </row>
    <row r="35">
      <c r="A35" t="s">
        <v>90</v>
      </c>
    </row>
    <row r="36">
      <c r="A36" t="s">
        <v>91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2024-02-15T20:30:47Z</dcterms:created>
  <dc:creator>Apache POI</dc:creator>
</cp:coreProperties>
</file>