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<sst xmlns="http://schemas.openxmlformats.org/spreadsheetml/2006/main" count="55" uniqueCount="48">
  <si>
    <t>53922</t>
  </si>
  <si>
    <t>TÍTULO</t>
  </si>
  <si>
    <t>NOMBRE CORTO</t>
  </si>
  <si>
    <t>DESCRIPCIÓN</t>
  </si>
  <si>
    <t>Informe financiero_Informes financieros contables, presupuestales y programáticos</t>
  </si>
  <si>
    <t>LTAIPEM51 FXXII-B 2018</t>
  </si>
  <si>
    <t>1</t>
  </si>
  <si>
    <t>4</t>
  </si>
  <si>
    <t>9</t>
  </si>
  <si>
    <t>7</t>
  </si>
  <si>
    <t>2</t>
  </si>
  <si>
    <t>13</t>
  </si>
  <si>
    <t>14</t>
  </si>
  <si>
    <t>521780</t>
  </si>
  <si>
    <t>521779</t>
  </si>
  <si>
    <t>521771</t>
  </si>
  <si>
    <t>521781</t>
  </si>
  <si>
    <t>521775</t>
  </si>
  <si>
    <t>521778</t>
  </si>
  <si>
    <t>521776</t>
  </si>
  <si>
    <t>521774</t>
  </si>
  <si>
    <t>521777</t>
  </si>
  <si>
    <t>521773</t>
  </si>
  <si>
    <t>521772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</si>
  <si>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</si>
  <si>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</si>
  <si>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</si>
  <si>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</si>
  <si>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</si>
  <si>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</si>
  <si>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</si>
  <si>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</si>
  <si>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</si>
  <si>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</si>
  <si>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</si>
  <si>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</si>
  <si>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66F9A17DDF8A7014C0731C4B75D8067F</t>
  </si>
  <si>
    <t>2024</t>
  </si>
  <si>
    <t>01/01/2024</t>
  </si>
  <si>
    <t>31/01/2024</t>
  </si>
  <si>
    <t>Contable</t>
  </si>
  <si>
    <t>ESTADO DE SITUACION FINANCIERA</t>
  </si>
  <si>
    <t>http://repositoriomorelos.mx/sites/default/files/Poder_Judicial/TSJ/2018/Articulo51/LTAIPEM51_FXIX_A_Presupuesto_asignado_anual/2024Enero/PPTO_ASIG_A_LA_CUENTA_PUB.pdf</t>
  </si>
  <si>
    <t>DIRECCION GENERAL DE ADMINISTRACION</t>
  </si>
  <si>
    <t>10/02/2024</t>
  </si>
  <si>
    <t>LAS OPERACIONES PARA ESTE FORMATO SON TRIMESTRALES.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</si>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</sst>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49.47265625" customWidth="true" bestFit="true"/>
    <col min="8" max="8" width="149.47265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2.9296875" customWidth="true" bestFit="true"/>
    <col min="1" max="1" width="35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46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2024-02-16T14:52:41Z</dcterms:created>
  <dc:creator>Apache POI</dc:creator>
</cp:coreProperties>
</file>