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<sst xmlns="http://schemas.openxmlformats.org/spreadsheetml/2006/main" count="137" uniqueCount="94">
  <si>
    <t>50388</t>
  </si>
  <si>
    <t>TÍTULO</t>
  </si>
  <si>
    <t>NOMBRE CORTO</t>
  </si>
  <si>
    <t>DESCRIPCIÓN</t>
  </si>
  <si>
    <t>Deuda Pública</t>
  </si>
  <si>
    <t>LTAIPEM51 FXX 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</si>
  <si>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</si>
  <si>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</si>
  <si>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</si>
  <si>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</si>
  <si>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</si>
  <si>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</si>
  <si>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</si>
  <si>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</si>
  <si>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</si>
  <si>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460240</t>
  </si>
  <si>
    <t>460241</t>
  </si>
  <si>
    <t>460242</t>
  </si>
  <si>
    <t>460221</t>
  </si>
  <si>
    <t>460222</t>
  </si>
  <si>
    <t>460247</t>
  </si>
  <si>
    <t>460223</t>
  </si>
  <si>
    <t>460226</t>
  </si>
  <si>
    <t>460245</t>
  </si>
  <si>
    <t>460251</t>
  </si>
  <si>
    <t>460246</t>
  </si>
  <si>
    <t>460248</t>
  </si>
  <si>
    <t>460227</t>
  </si>
  <si>
    <t>460224</t>
  </si>
  <si>
    <t>460225</t>
  </si>
  <si>
    <t>460230</t>
  </si>
  <si>
    <t>460249</t>
  </si>
  <si>
    <t>460231</t>
  </si>
  <si>
    <t>460232</t>
  </si>
  <si>
    <t>460250</t>
  </si>
  <si>
    <t>460233</t>
  </si>
  <si>
    <t>460238</t>
  </si>
  <si>
    <t>460234</t>
  </si>
  <si>
    <t>460228</t>
  </si>
  <si>
    <t>460235</t>
  </si>
  <si>
    <t>460236</t>
  </si>
  <si>
    <t>460237</t>
  </si>
  <si>
    <t>460243</t>
  </si>
  <si>
    <t>460229</t>
  </si>
  <si>
    <t>460239</t>
  </si>
  <si>
    <t>460244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</si>
  <si>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</si>
  <si>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</si>
  <si>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</si>
  <si>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</si>
  <si>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</si>
  <si>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</si>
  <si>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</si>
  <si>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</si>
  <si>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</si>
  <si>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</si>
  <si>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</si>
  <si>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</si>
  <si>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</si>
  <si>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</si>
  <si>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</si>
  <si>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</si>
  <si>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</si>
  <si>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</si>
  <si>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</si>
  <si>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</si>
  <si>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</si>
  <si>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</si>
  <si>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</si>
  <si>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</si>
  <si>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</si>
  <si>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</si>
  <si>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</si>
  <si>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</si>
  <si>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</si>
  <si>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</si>
  <si>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</si>
  <si>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</si>
  <si>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18C39BA438583668139DABE3A3ECF882</t>
  </si>
  <si>
    <t>2024</t>
  </si>
  <si>
    <t>01/01/2024</t>
  </si>
  <si>
    <t>31/01/2024</t>
  </si>
  <si>
    <t>SIN DATO</t>
  </si>
  <si>
    <t/>
  </si>
  <si>
    <t>0</t>
  </si>
  <si>
    <t>http://repositoriomorelos.mx/sites/default/files/Poder_Judicial/TSJ/2018/Articulo51/LTAIPEM51_FXX_Deuda_Publica/2024Enero/DEUDA_PUBLICA.pdf</t>
  </si>
  <si>
    <t>DIRECCION GENERAL DE ADMINISTRACION</t>
  </si>
  <si>
    <t>10/02/2024</t>
  </si>
  <si>
    <t>LA INSTITUCIÓN NO CUENTA CON NINGUNA DEUDA CONTRATADA.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</si>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</sst>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9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23.09375" customWidth="true" bestFit="true"/>
    <col min="19" max="19" width="123.09375" customWidth="true" bestFit="true"/>
    <col min="20" max="20" width="123.09375" customWidth="true" bestFit="true"/>
    <col min="21" max="21" width="123.09375" customWidth="true" bestFit="true"/>
    <col min="22" max="22" width="123.09375" customWidth="true" bestFit="true"/>
    <col min="23" max="23" width="123.09375" customWidth="true" bestFit="true"/>
    <col min="24" max="24" width="123.09375" customWidth="true" bestFit="true"/>
    <col min="25" max="25" width="73.62890625" customWidth="true" bestFit="true"/>
    <col min="26" max="26" width="123.09375" customWidth="true" bestFit="true"/>
    <col min="27" max="27" width="123.09375" customWidth="true" bestFit="true"/>
    <col min="28" max="28" width="123.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6.6210937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82</v>
      </c>
      <c r="L8" t="s" s="4">
        <v>82</v>
      </c>
      <c r="M8" t="s" s="4">
        <v>84</v>
      </c>
      <c r="N8" t="s" s="4">
        <v>80</v>
      </c>
      <c r="O8" t="s" s="4">
        <v>82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80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87</v>
      </c>
      <c r="AE8" t="s" s="4">
        <v>81</v>
      </c>
      <c r="AF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2024-02-16T14:51:11Z</dcterms:created>
  <dc:creator>Apache POI</dc:creator>
</cp:coreProperties>
</file>