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<sst xmlns="http://schemas.openxmlformats.org/spreadsheetml/2006/main" count="140" uniqueCount="94">
  <si>
    <t>50382</t>
  </si>
  <si>
    <t>TÍTULO</t>
  </si>
  <si>
    <t>NOMBRE CORTO</t>
  </si>
  <si>
    <t>DESCRIPCIÓN</t>
  </si>
  <si>
    <t>Sanciones administrativas a los(as) servidores(as)</t>
  </si>
  <si>
    <t>LTAIPEM51 FXVIII 2018</t>
  </si>
  <si>
    <t>1</t>
  </si>
  <si>
    <t>4</t>
  </si>
  <si>
    <t>9</t>
  </si>
  <si>
    <t>2</t>
  </si>
  <si>
    <t>7</t>
  </si>
  <si>
    <t>6</t>
  </si>
  <si>
    <t>13</t>
  </si>
  <si>
    <t>14</t>
  </si>
  <si>
    <t>460116</t>
  </si>
  <si>
    <t>460124</t>
  </si>
  <si>
    <t>460123</t>
  </si>
  <si>
    <t>460114</t>
  </si>
  <si>
    <t>460115</t>
  </si>
  <si>
    <t>460128</t>
  </si>
  <si>
    <t>571083</t>
  </si>
  <si>
    <t>460111</t>
  </si>
  <si>
    <t>460129</t>
  </si>
  <si>
    <t>460112</t>
  </si>
  <si>
    <t>460113</t>
  </si>
  <si>
    <t>460121</t>
  </si>
  <si>
    <t>562294</t>
  </si>
  <si>
    <t>460120</t>
  </si>
  <si>
    <t>460108</t>
  </si>
  <si>
    <t>460109</t>
  </si>
  <si>
    <t>460130</t>
  </si>
  <si>
    <t>460127</t>
  </si>
  <si>
    <t>460110</t>
  </si>
  <si>
    <t>562295</t>
  </si>
  <si>
    <t>562296</t>
  </si>
  <si>
    <t>562297</t>
  </si>
  <si>
    <t>562298</t>
  </si>
  <si>
    <t>460118</t>
  </si>
  <si>
    <t>460119</t>
  </si>
  <si>
    <t>562299</t>
  </si>
  <si>
    <t>562300</t>
  </si>
  <si>
    <t>562301</t>
  </si>
  <si>
    <t>460126</t>
  </si>
  <si>
    <t>460117</t>
  </si>
  <si>
    <t>460122</t>
  </si>
  <si>
    <t>460125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</si>
  <si>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</si>
  <si>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</si>
  <si>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</si>
  <si>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</si>
  <si>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</si>
  <si>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</si>
  <si>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</si>
  <si>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</si>
  <si>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</si>
  <si>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</si>
  <si>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</si>
  <si>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</si>
  <si>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</si>
  <si>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</si>
  <si>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</si>
  <si>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</si>
  <si>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</si>
  <si>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</si>
  <si>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</si>
  <si>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</si>
  <si>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</si>
  <si>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</si>
  <si>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</si>
  <si>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</si>
  <si>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</si>
  <si>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</si>
  <si>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</si>
  <si>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</si>
  <si>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</si>
  <si>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</si>
  <si>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</si>
  <si>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</si>
  <si>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</si>
  <si>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5A5E0743D748B8649A76E9565460CC86</t>
  </si>
  <si>
    <t>2024</t>
  </si>
  <si>
    <t>01/01/2024</t>
  </si>
  <si>
    <t>31/01/2024</t>
  </si>
  <si>
    <t>SIN DATO</t>
  </si>
  <si>
    <t/>
  </si>
  <si>
    <t>0</t>
  </si>
  <si>
    <t>http://tsjmorelos2.gob.mx/inicio/boletin/</t>
  </si>
  <si>
    <t>VISITADURIA</t>
  </si>
  <si>
    <t>07/02/2024</t>
  </si>
  <si>
    <t>EN EL PRESENTE MES NO SE CUENTA CON SANCIONES ADMINISTRATIVAS GRAVES O SE ENCUENTRAN EN PROCESO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</si>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</sst>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7.859375" customWidth="true" bestFit="true"/>
    <col min="1" max="1" width="35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84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84</v>
      </c>
      <c r="N8" t="s" s="4">
        <v>84</v>
      </c>
      <c r="O8" t="s" s="4">
        <v>84</v>
      </c>
      <c r="P8" t="s" s="4">
        <v>83</v>
      </c>
      <c r="Q8" t="s" s="4">
        <v>85</v>
      </c>
      <c r="R8" t="s" s="4">
        <v>84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84</v>
      </c>
      <c r="X8" t="s" s="4">
        <v>84</v>
      </c>
      <c r="Y8" t="s" s="4">
        <v>86</v>
      </c>
      <c r="Z8" t="s" s="4">
        <v>86</v>
      </c>
      <c r="AA8" t="s" s="4">
        <v>85</v>
      </c>
      <c r="AB8" t="s" s="4">
        <v>85</v>
      </c>
      <c r="AC8" t="s" s="4">
        <v>84</v>
      </c>
      <c r="AD8" t="s" s="4">
        <v>87</v>
      </c>
      <c r="AE8" t="s" s="4">
        <v>88</v>
      </c>
      <c r="AF8" t="s" s="4">
        <v>82</v>
      </c>
      <c r="AG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2024-02-16T14:50:38Z</dcterms:created>
  <dc:creator>Apache POI</dc:creator>
</cp:coreProperties>
</file>