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Hidden_1!$A$1:$A$3</definedName>
    <definedName name="Hidden_25">Hidden_2!$A$1:$A$30</definedName>
  </definedNames>
</workbook>
</file>

<file path=xl/sharedStrings.xml><?xml version="1.0" encoding="utf-8"?>
<sst xmlns="http://schemas.openxmlformats.org/spreadsheetml/2006/main" count="1087" uniqueCount="175">
  <si>
    <t>50379</t>
  </si>
  <si>
    <t>TÍTULO</t>
  </si>
  <si>
    <t>NOMBRE CORTO</t>
  </si>
  <si>
    <t>DESCRIPCIÓN</t>
  </si>
  <si>
    <t>Condiciones generales de trabajo y sindicatos_Normatividad laboral</t>
  </si>
  <si>
    <t>LTAIPEM51 FXVI-A 2018</t>
  </si>
  <si>
    <t>1</t>
  </si>
  <si>
    <t>4</t>
  </si>
  <si>
    <t>9</t>
  </si>
  <si>
    <t>2</t>
  </si>
  <si>
    <t>7</t>
  </si>
  <si>
    <t>13</t>
  </si>
  <si>
    <t>14</t>
  </si>
  <si>
    <t>460066</t>
  </si>
  <si>
    <t>460067</t>
  </si>
  <si>
    <t>460068</t>
  </si>
  <si>
    <t>460065</t>
  </si>
  <si>
    <t>460063</t>
  </si>
  <si>
    <t>460060</t>
  </si>
  <si>
    <t>460061</t>
  </si>
  <si>
    <t>460071</t>
  </si>
  <si>
    <t>460072</t>
  </si>
  <si>
    <t>460069</t>
  </si>
  <si>
    <t>460062</t>
  </si>
  <si>
    <t>460064</t>
  </si>
  <si>
    <t>460070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</si>
  <si>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</si>
  <si>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</si>
  <si>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</si>
  <si>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</si>
  <si>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</si>
  <si>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</si>
  <si>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</si>
  <si>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</si>
  <si>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</si>
  <si>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</si>
  <si>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</si>
  <si>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</si>
  <si>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</si>
  <si>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</si>
  <si>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0FB07BA2E80CCEC934585B84E196C0A6</t>
  </si>
  <si>
    <t>2024</t>
  </si>
  <si>
    <t>01/01/2024</t>
  </si>
  <si>
    <t>31/01/2024</t>
  </si>
  <si>
    <t>Base</t>
  </si>
  <si>
    <t>Ley Local</t>
  </si>
  <si>
    <t>LEY DEL INSITUTO DE CREDITO PARA LOS TRABAJADORES DEL GOBIERNO DEL ESTADO DE MORELOS</t>
  </si>
  <si>
    <t>04/01/1984</t>
  </si>
  <si>
    <t>22/03/2017</t>
  </si>
  <si>
    <t>http://www.transparenciamorelos.mx/repositorio/sites/default/files/Poder_Judicial/CJE/Articulo51/LTAIPEM51-FIII%20Las%20facultades%20de%20cada%20area/Abril2017/Ley%20del%20Instituto%20de%20Credito%20para%20los%20Trabajadores%20al%20Servicio%20del%20Gobierno%20del%20Estado%20de%20Morelos%20LICTSGEM.pdf</t>
  </si>
  <si>
    <t>DIRECCION DE RECURSOS HUMANOS</t>
  </si>
  <si>
    <t>13/02/2024</t>
  </si>
  <si>
    <t>Los estatutos del Sindicato de Trabajadores al Servicio del Tribunal Superior de Justicia del Estado de Morelos no se encuentran publicados ya que estos son aplicables a las autoridades administrativas y jurisdiccionales en materia laboral y para sindicatos que reciban y ejerzan recursos públicos, Secretaría del Trabajo y Previsión Social, Tribunal Federal de Conciliación y Arbitraje, Juntas Locales de Conciliación y Arbitraje y Tribunales Estatales de Conciliación y Arbitraje o dependencias estatales que tengan a su cargo el registro de los sindicatos de los trabajadores al servicio del estado o de sus municipios, de acuerdo con sus facultades, atribuciones, funciones y competencia  , por lo que no existe obligación legal para tal requerimiento.</t>
  </si>
  <si>
    <t>4D1F6CF19942D6EC22B2B3AF8303E717</t>
  </si>
  <si>
    <t>Ley Federal</t>
  </si>
  <si>
    <t>LEY DEL SEGURO SOCIAL</t>
  </si>
  <si>
    <t>21/12/1995</t>
  </si>
  <si>
    <t>12/11/2015</t>
  </si>
  <si>
    <t>http://www.transparenciamorelos.mx/repositorio/sites/default/files/Poder_Judicial/CJE/Articulo51/LTAIPEM51-FIII%20Las%20facultades%20de%20cada%20area/Abril2017/Ley%20del%20Seguro%20Social.pdf</t>
  </si>
  <si>
    <t>00D2BD8769D5B2CB4A0548D8D2697418</t>
  </si>
  <si>
    <t>LEY DEL SERVICIO CIVIL DEL ESTADO DE MORELOS</t>
  </si>
  <si>
    <t>06/09/2000</t>
  </si>
  <si>
    <t>08/03/2017</t>
  </si>
  <si>
    <t>http://www.transparenciamorelos.mx/repositorio/sites/default/files/Poder_Judicial/CJE/Articulo51/LTAIPEM51-FIII%20Las%20facultades%20de%20cada%20area/Abril2017/Ley%20del%20Servicio%20Civl%20del%20Estado%20de%20Morelos%20LSERCIVILEM.pdf</t>
  </si>
  <si>
    <t>F59CDDDFBD7E282B3060B38821F66C6F</t>
  </si>
  <si>
    <t>Confianza</t>
  </si>
  <si>
    <t>LEY ORGANICA DEL PODER JUDICIAL DEL ESTADO DE MORELOS</t>
  </si>
  <si>
    <t>12/04/1995</t>
  </si>
  <si>
    <t>01/03/2017</t>
  </si>
  <si>
    <t>http://www.transparenciamorelos.mx/repositorio/sites/default/files/Poder_Judicial/CJE/Articulo51/LTAIPEM51-FIII%20Las%20facultades%20de%20cada%20area/Abril2017/Ley%20Organica%20del%20Poder%20Judicial%20del%20Estado%20de%20Morelos%20LPODERJUDEM.pdf</t>
  </si>
  <si>
    <t>6F177D4F6B3FAB1E9EB3D2E31DD35E8B</t>
  </si>
  <si>
    <t>38D89311F9E186117AD4B77254DCF1DF</t>
  </si>
  <si>
    <t>0A8F1BBC6B206D4711AB13E3C6B2E84F</t>
  </si>
  <si>
    <t>LEY FEDERAL DEL TRABAJO</t>
  </si>
  <si>
    <t>01/04/1970</t>
  </si>
  <si>
    <t>02/07/2019</t>
  </si>
  <si>
    <t>http://www.repositoriomorelos.mx/sites/default/files/Poder_Judicial/TSJ/2018/Articulo51/LTAIPEM51_FI_Marco_Normativo_Aplicable/2018Agosto/Ley_Federal_de_Trabajo.pdf</t>
  </si>
  <si>
    <t>Esta Ley Aplica de manera Supletoria a la Ley del Servicio Civil del Estado de Morelos en terminos de lo previsto por el Art. 11 de dicho cuerpo normativo. Los estatutos del Sindicato de Trabajadores al Servicio del Tribunal Superior de Justicia del Estado de Morelos no se encuentran publicados ya que estos son aplicables a las autoridades administrativas y jurisdiccionales en materia laboral y para sindicatos que reciban y ejerzan recursos públicos, Secretaría del Trabajo y Previsión Social, Tribunal Federal de Conciliación y Arbitraje, Juntas Locales de Conciliación y Arbitraje y Tribunales Estatales de Conciliación y Arbitraje o dependencias estatales que tengan a su cargo el registro de los sindicatos de los trabajadores al servicio del estado o de sus municipios, de acuerdo con sus facultades, atribuciones, funciones y competencia  , por lo que no existe obligación legal para tal requerimiento.</t>
  </si>
  <si>
    <t>6467A819F2F5CABFF7532207F9C25FB3</t>
  </si>
  <si>
    <t>Ley Federal de los Trabajadores al Servicio del Estado</t>
  </si>
  <si>
    <t>28/12/1963</t>
  </si>
  <si>
    <t>02/04/2014</t>
  </si>
  <si>
    <t>http://www.repositoriomorelos.mx/sites/default/files/Poder_Judicial/TSJ/2018/Articulo51/LTAIPEM51_FI_Marco_Normativo_Aplicable/2019Abril/Ley_federal_de_los_trabajadores.pdf</t>
  </si>
  <si>
    <t>EC61A4B398DBDF11D459C1C0E57A6781</t>
  </si>
  <si>
    <t>3ADC58A6D0CC5C4F1DC5EB2C16D03C19</t>
  </si>
  <si>
    <t>BA66B4D30706AC8ECF820AA8BAD1F5D1</t>
  </si>
  <si>
    <t>B84E324615E7C3831A3AF3CFF87C8692</t>
  </si>
  <si>
    <t>79CEEE703EAC5A824BF97B8251FCB26A</t>
  </si>
  <si>
    <t>D7E6A4436B42D4F48139D7E5049187E4</t>
  </si>
  <si>
    <t>E7F397C4A79500B7E2F336D145057C72</t>
  </si>
  <si>
    <t>EAE2B0994688C6FC6DB802343B186F27</t>
  </si>
  <si>
    <t>58E8723154AF8A2DD45AC65470EAAA65</t>
  </si>
  <si>
    <t>984A0765D64F60D5D2BF5356D411664B</t>
  </si>
  <si>
    <t>6F50AB757C1E8BA274FFCB23A968ECCF</t>
  </si>
  <si>
    <t>Otro</t>
  </si>
  <si>
    <t>94F7DA756CCD940682D485617061B782</t>
  </si>
  <si>
    <t>8FAFCB5DF37DC31AE5469DF89F75BA28</t>
  </si>
  <si>
    <t>9FBC98DD6FE528FB5A8CFE003C280F67</t>
  </si>
  <si>
    <t>202A2E6D56ADB8ADDDAF18B378F59FE3</t>
  </si>
  <si>
    <t>907B58D3D13F0978935027E2B95F69E5</t>
  </si>
  <si>
    <t>4D67DE8957EB30E1346A73997B0E12B2</t>
  </si>
  <si>
    <t>C55948ABB8655CAA465B97B6A5FD00DF</t>
  </si>
  <si>
    <t>793BCBF89DEB13296316D1FF85239621</t>
  </si>
  <si>
    <t>F533C80BE11EF39D8CA5375FC3F34AB9</t>
  </si>
  <si>
    <t>4DC22F1E0468E33F230B9CEEFB230CDB</t>
  </si>
  <si>
    <t>93A4E481FF83140CE59BE91FE6F50095</t>
  </si>
  <si>
    <t>F9D29C10BAFE4CD58DCFB7831DA13E05</t>
  </si>
  <si>
    <t>19BBFE883D7620A3A564C9C085AB62D1</t>
  </si>
  <si>
    <t>A5FBC62602C56E93C4C0FD5CA9941560</t>
  </si>
  <si>
    <t>7C7FEA7F14CCB2D01579151FCA35244F</t>
  </si>
  <si>
    <t>D11619CA850F8F38F16D100A25E5AA03</t>
  </si>
  <si>
    <t>675A783EBB9670DAFBEBED1416329566</t>
  </si>
  <si>
    <t>1019257AD74F4B00172FCA5C09248A47</t>
  </si>
  <si>
    <t>62512FD48263944EE4F13CA6CD3A744A</t>
  </si>
  <si>
    <t>08C47BF9060C3DD749BD54BF99A622A8</t>
  </si>
  <si>
    <t>FC281504179EC7262CA8F7D528BD5DF9</t>
  </si>
  <si>
    <t>4C641590C2007E90CC0769EF9E5CAB37</t>
  </si>
  <si>
    <t>C7F182DF2F37FCCE45C40E0B859272FD</t>
  </si>
  <si>
    <t>8E66A41D40FE84C16550E57C9737EC32</t>
  </si>
  <si>
    <t>C2408367837736B48BC2D195FDEA3801</t>
  </si>
  <si>
    <t>D95B090970D85CF9CDD6E5D383218422</t>
  </si>
  <si>
    <t>A61899DB4F831D1AE97348B2B8AF57F0</t>
  </si>
  <si>
    <t>16F503DAEFCCECDB363347A308DAF47D</t>
  </si>
  <si>
    <t>5CE9FE025AE04C1A7884B5DB202ADE95</t>
  </si>
  <si>
    <t>1C8333A1179896181CAF616F56BC65FB</t>
  </si>
  <si>
    <t>68A23061C8E5B1C8667C259748262AB7</t>
  </si>
  <si>
    <t>E8ED932DBCBF6CD2485907746C6B0886</t>
  </si>
  <si>
    <t>CC0F22569F63E65279908AD546986CAE</t>
  </si>
  <si>
    <t>8E6FC288B4FB377C86D043EBC1CD4694</t>
  </si>
  <si>
    <t>4B36F0C89A131C6148D18C85942116F5</t>
  </si>
  <si>
    <t>CC823B5F05B19BCF55A342CEC39413A1</t>
  </si>
  <si>
    <t>50FAF0C3EEE249BBDA75798B14DCC644</t>
  </si>
  <si>
    <t>FC96E1D3CEEFB77A9CEFE117F57EFE9B</t>
  </si>
  <si>
    <t>7942D03906BE691CBEA1FD23AF546E2A</t>
  </si>
  <si>
    <t>F8C579063AD5A2DA5CBAADEFBF8607E9</t>
  </si>
  <si>
    <t>E57CE207997F4CC51DA9FAA22FD1814A</t>
  </si>
  <si>
    <t>0E793AB68D522E81521D21C9A63E0E9D</t>
  </si>
  <si>
    <t>BB247D58843AB8C93ED4842882072D7B</t>
  </si>
  <si>
    <t>6DA32C287C2DE2C337931A87A6D2592B</t>
  </si>
  <si>
    <t>B1D60498BAD1B43D5F8498066A15361E</t>
  </si>
  <si>
    <t>9BA24A52A315BA50312E0D305AD0D8EF</t>
  </si>
  <si>
    <t>F83984B0D99B44ACFFECCB12FABC871D</t>
  </si>
  <si>
    <t>A04143607F2F5E2CE7AE5650FD5753F8</t>
  </si>
  <si>
    <t>5A0D0AF8454F3393BC369BDC6262F5C1</t>
  </si>
  <si>
    <t>2F53BF9BBE19531BD4D6FA6A97F22EAB</t>
  </si>
  <si>
    <t>D12C1E3C46F69913A8DB18DE1F405846</t>
  </si>
  <si>
    <t>5C869B1B6639EFA05FA506F54FD972D5</t>
  </si>
  <si>
    <t>DE6E0B9B36C2BB494AAB9034DB987F21</t>
  </si>
  <si>
    <t>Constitución Política de los Estados Unidos Mexicanos</t>
  </si>
  <si>
    <t>Tratado internacional</t>
  </si>
  <si>
    <t>Constitución Política de la entidad federativa</t>
  </si>
  <si>
    <t>Estatuto</t>
  </si>
  <si>
    <t>Ley General</t>
  </si>
  <si>
    <t>Ley Orgánica</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</si>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</sst>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O7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8515625" customWidth="true" bestFit="true"/>
    <col min="6" max="6" width="42.04296875" customWidth="true" bestFit="true"/>
    <col min="7" max="7" width="85.609375" customWidth="true" bestFit="true"/>
    <col min="8" max="8" width="23.8515625" customWidth="true" bestFit="true"/>
    <col min="9" max="9" width="25.48828125" customWidth="true" bestFit="true"/>
    <col min="10" max="10" width="255.0" customWidth="true" bestFit="true"/>
    <col min="11" max="11" width="73.1796875" customWidth="true" bestFit="true"/>
    <col min="12" max="12" width="17.5390625" customWidth="true" bestFit="true"/>
    <col min="13" max="13" width="20.015625" customWidth="true" bestFit="true"/>
    <col min="14" max="14" width="255.0" customWidth="true" bestFit="true"/>
    <col min="1" max="1" width="36.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7</v>
      </c>
      <c r="I4" t="s">
        <v>7</v>
      </c>
      <c r="J4" t="s">
        <v>10</v>
      </c>
      <c r="K4" t="s">
        <v>9</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47</v>
      </c>
      <c r="I8" t="s" s="4">
        <v>48</v>
      </c>
      <c r="J8" t="s" s="4">
        <v>49</v>
      </c>
      <c r="K8" t="s" s="4">
        <v>50</v>
      </c>
      <c r="L8" t="s" s="4">
        <v>51</v>
      </c>
      <c r="M8" t="s" s="4">
        <v>43</v>
      </c>
      <c r="N8" t="s" s="4">
        <v>52</v>
      </c>
    </row>
    <row r="9" ht="45.0" customHeight="true">
      <c r="A9" t="s" s="4">
        <v>53</v>
      </c>
      <c r="B9" t="s" s="4">
        <v>41</v>
      </c>
      <c r="C9" t="s" s="4">
        <v>42</v>
      </c>
      <c r="D9" t="s" s="4">
        <v>43</v>
      </c>
      <c r="E9" t="s" s="4">
        <v>44</v>
      </c>
      <c r="F9" t="s" s="4">
        <v>54</v>
      </c>
      <c r="G9" t="s" s="4">
        <v>55</v>
      </c>
      <c r="H9" t="s" s="4">
        <v>56</v>
      </c>
      <c r="I9" t="s" s="4">
        <v>57</v>
      </c>
      <c r="J9" t="s" s="4">
        <v>58</v>
      </c>
      <c r="K9" t="s" s="4">
        <v>50</v>
      </c>
      <c r="L9" t="s" s="4">
        <v>51</v>
      </c>
      <c r="M9" t="s" s="4">
        <v>43</v>
      </c>
      <c r="N9" t="s" s="4">
        <v>52</v>
      </c>
    </row>
    <row r="10" ht="45.0" customHeight="true">
      <c r="A10" t="s" s="4">
        <v>59</v>
      </c>
      <c r="B10" t="s" s="4">
        <v>41</v>
      </c>
      <c r="C10" t="s" s="4">
        <v>42</v>
      </c>
      <c r="D10" t="s" s="4">
        <v>43</v>
      </c>
      <c r="E10" t="s" s="4">
        <v>44</v>
      </c>
      <c r="F10" t="s" s="4">
        <v>45</v>
      </c>
      <c r="G10" t="s" s="4">
        <v>60</v>
      </c>
      <c r="H10" t="s" s="4">
        <v>61</v>
      </c>
      <c r="I10" t="s" s="4">
        <v>62</v>
      </c>
      <c r="J10" t="s" s="4">
        <v>63</v>
      </c>
      <c r="K10" t="s" s="4">
        <v>50</v>
      </c>
      <c r="L10" t="s" s="4">
        <v>51</v>
      </c>
      <c r="M10" t="s" s="4">
        <v>43</v>
      </c>
      <c r="N10" t="s" s="4">
        <v>52</v>
      </c>
    </row>
    <row r="11" ht="45.0" customHeight="true">
      <c r="A11" t="s" s="4">
        <v>64</v>
      </c>
      <c r="B11" t="s" s="4">
        <v>41</v>
      </c>
      <c r="C11" t="s" s="4">
        <v>42</v>
      </c>
      <c r="D11" t="s" s="4">
        <v>43</v>
      </c>
      <c r="E11" t="s" s="4">
        <v>65</v>
      </c>
      <c r="F11" t="s" s="4">
        <v>45</v>
      </c>
      <c r="G11" t="s" s="4">
        <v>66</v>
      </c>
      <c r="H11" t="s" s="4">
        <v>67</v>
      </c>
      <c r="I11" t="s" s="4">
        <v>68</v>
      </c>
      <c r="J11" t="s" s="4">
        <v>69</v>
      </c>
      <c r="K11" t="s" s="4">
        <v>50</v>
      </c>
      <c r="L11" t="s" s="4">
        <v>51</v>
      </c>
      <c r="M11" t="s" s="4">
        <v>43</v>
      </c>
      <c r="N11" t="s" s="4">
        <v>52</v>
      </c>
    </row>
    <row r="12" ht="45.0" customHeight="true">
      <c r="A12" t="s" s="4">
        <v>70</v>
      </c>
      <c r="B12" t="s" s="4">
        <v>41</v>
      </c>
      <c r="C12" t="s" s="4">
        <v>42</v>
      </c>
      <c r="D12" t="s" s="4">
        <v>43</v>
      </c>
      <c r="E12" t="s" s="4">
        <v>65</v>
      </c>
      <c r="F12" t="s" s="4">
        <v>45</v>
      </c>
      <c r="G12" t="s" s="4">
        <v>46</v>
      </c>
      <c r="H12" t="s" s="4">
        <v>47</v>
      </c>
      <c r="I12" t="s" s="4">
        <v>48</v>
      </c>
      <c r="J12" t="s" s="4">
        <v>49</v>
      </c>
      <c r="K12" t="s" s="4">
        <v>50</v>
      </c>
      <c r="L12" t="s" s="4">
        <v>51</v>
      </c>
      <c r="M12" t="s" s="4">
        <v>43</v>
      </c>
      <c r="N12" t="s" s="4">
        <v>52</v>
      </c>
    </row>
    <row r="13" ht="45.0" customHeight="true">
      <c r="A13" t="s" s="4">
        <v>71</v>
      </c>
      <c r="B13" t="s" s="4">
        <v>41</v>
      </c>
      <c r="C13" t="s" s="4">
        <v>42</v>
      </c>
      <c r="D13" t="s" s="4">
        <v>43</v>
      </c>
      <c r="E13" t="s" s="4">
        <v>65</v>
      </c>
      <c r="F13" t="s" s="4">
        <v>45</v>
      </c>
      <c r="G13" t="s" s="4">
        <v>66</v>
      </c>
      <c r="H13" t="s" s="4">
        <v>67</v>
      </c>
      <c r="I13" t="s" s="4">
        <v>68</v>
      </c>
      <c r="J13" t="s" s="4">
        <v>69</v>
      </c>
      <c r="K13" t="s" s="4">
        <v>50</v>
      </c>
      <c r="L13" t="s" s="4">
        <v>51</v>
      </c>
      <c r="M13" t="s" s="4">
        <v>43</v>
      </c>
      <c r="N13" t="s" s="4">
        <v>52</v>
      </c>
    </row>
    <row r="14" ht="45.0" customHeight="true">
      <c r="A14" t="s" s="4">
        <v>72</v>
      </c>
      <c r="B14" t="s" s="4">
        <v>41</v>
      </c>
      <c r="C14" t="s" s="4">
        <v>42</v>
      </c>
      <c r="D14" t="s" s="4">
        <v>43</v>
      </c>
      <c r="E14" t="s" s="4">
        <v>44</v>
      </c>
      <c r="F14" t="s" s="4">
        <v>54</v>
      </c>
      <c r="G14" t="s" s="4">
        <v>73</v>
      </c>
      <c r="H14" t="s" s="4">
        <v>74</v>
      </c>
      <c r="I14" t="s" s="4">
        <v>75</v>
      </c>
      <c r="J14" t="s" s="4">
        <v>76</v>
      </c>
      <c r="K14" t="s" s="4">
        <v>50</v>
      </c>
      <c r="L14" t="s" s="4">
        <v>51</v>
      </c>
      <c r="M14" t="s" s="4">
        <v>43</v>
      </c>
      <c r="N14" t="s" s="4">
        <v>77</v>
      </c>
    </row>
    <row r="15" ht="45.0" customHeight="true">
      <c r="A15" t="s" s="4">
        <v>78</v>
      </c>
      <c r="B15" t="s" s="4">
        <v>41</v>
      </c>
      <c r="C15" t="s" s="4">
        <v>42</v>
      </c>
      <c r="D15" t="s" s="4">
        <v>43</v>
      </c>
      <c r="E15" t="s" s="4">
        <v>44</v>
      </c>
      <c r="F15" t="s" s="4">
        <v>54</v>
      </c>
      <c r="G15" t="s" s="4">
        <v>79</v>
      </c>
      <c r="H15" t="s" s="4">
        <v>80</v>
      </c>
      <c r="I15" t="s" s="4">
        <v>81</v>
      </c>
      <c r="J15" t="s" s="4">
        <v>82</v>
      </c>
      <c r="K15" t="s" s="4">
        <v>50</v>
      </c>
      <c r="L15" t="s" s="4">
        <v>51</v>
      </c>
      <c r="M15" t="s" s="4">
        <v>43</v>
      </c>
      <c r="N15" t="s" s="4">
        <v>77</v>
      </c>
    </row>
    <row r="16" ht="45.0" customHeight="true">
      <c r="A16" t="s" s="4">
        <v>83</v>
      </c>
      <c r="B16" t="s" s="4">
        <v>41</v>
      </c>
      <c r="C16" t="s" s="4">
        <v>42</v>
      </c>
      <c r="D16" t="s" s="4">
        <v>43</v>
      </c>
      <c r="E16" t="s" s="4">
        <v>44</v>
      </c>
      <c r="F16" t="s" s="4">
        <v>54</v>
      </c>
      <c r="G16" t="s" s="4">
        <v>79</v>
      </c>
      <c r="H16" t="s" s="4">
        <v>80</v>
      </c>
      <c r="I16" t="s" s="4">
        <v>81</v>
      </c>
      <c r="J16" t="s" s="4">
        <v>82</v>
      </c>
      <c r="K16" t="s" s="4">
        <v>50</v>
      </c>
      <c r="L16" t="s" s="4">
        <v>51</v>
      </c>
      <c r="M16" t="s" s="4">
        <v>43</v>
      </c>
      <c r="N16" t="s" s="4">
        <v>77</v>
      </c>
    </row>
    <row r="17" ht="45.0" customHeight="true">
      <c r="A17" t="s" s="4">
        <v>84</v>
      </c>
      <c r="B17" t="s" s="4">
        <v>41</v>
      </c>
      <c r="C17" t="s" s="4">
        <v>42</v>
      </c>
      <c r="D17" t="s" s="4">
        <v>43</v>
      </c>
      <c r="E17" t="s" s="4">
        <v>44</v>
      </c>
      <c r="F17" t="s" s="4">
        <v>45</v>
      </c>
      <c r="G17" t="s" s="4">
        <v>66</v>
      </c>
      <c r="H17" t="s" s="4">
        <v>67</v>
      </c>
      <c r="I17" t="s" s="4">
        <v>68</v>
      </c>
      <c r="J17" t="s" s="4">
        <v>69</v>
      </c>
      <c r="K17" t="s" s="4">
        <v>50</v>
      </c>
      <c r="L17" t="s" s="4">
        <v>51</v>
      </c>
      <c r="M17" t="s" s="4">
        <v>43</v>
      </c>
      <c r="N17" t="s" s="4">
        <v>52</v>
      </c>
    </row>
    <row r="18" ht="45.0" customHeight="true">
      <c r="A18" t="s" s="4">
        <v>85</v>
      </c>
      <c r="B18" t="s" s="4">
        <v>41</v>
      </c>
      <c r="C18" t="s" s="4">
        <v>42</v>
      </c>
      <c r="D18" t="s" s="4">
        <v>43</v>
      </c>
      <c r="E18" t="s" s="4">
        <v>44</v>
      </c>
      <c r="F18" t="s" s="4">
        <v>45</v>
      </c>
      <c r="G18" t="s" s="4">
        <v>46</v>
      </c>
      <c r="H18" t="s" s="4">
        <v>47</v>
      </c>
      <c r="I18" t="s" s="4">
        <v>48</v>
      </c>
      <c r="J18" t="s" s="4">
        <v>49</v>
      </c>
      <c r="K18" t="s" s="4">
        <v>50</v>
      </c>
      <c r="L18" t="s" s="4">
        <v>51</v>
      </c>
      <c r="M18" t="s" s="4">
        <v>43</v>
      </c>
      <c r="N18" t="s" s="4">
        <v>52</v>
      </c>
    </row>
    <row r="19" ht="45.0" customHeight="true">
      <c r="A19" t="s" s="4">
        <v>86</v>
      </c>
      <c r="B19" t="s" s="4">
        <v>41</v>
      </c>
      <c r="C19" t="s" s="4">
        <v>42</v>
      </c>
      <c r="D19" t="s" s="4">
        <v>43</v>
      </c>
      <c r="E19" t="s" s="4">
        <v>44</v>
      </c>
      <c r="F19" t="s" s="4">
        <v>54</v>
      </c>
      <c r="G19" t="s" s="4">
        <v>55</v>
      </c>
      <c r="H19" t="s" s="4">
        <v>56</v>
      </c>
      <c r="I19" t="s" s="4">
        <v>57</v>
      </c>
      <c r="J19" t="s" s="4">
        <v>58</v>
      </c>
      <c r="K19" t="s" s="4">
        <v>50</v>
      </c>
      <c r="L19" t="s" s="4">
        <v>51</v>
      </c>
      <c r="M19" t="s" s="4">
        <v>43</v>
      </c>
      <c r="N19" t="s" s="4">
        <v>52</v>
      </c>
    </row>
    <row r="20" ht="45.0" customHeight="true">
      <c r="A20" t="s" s="4">
        <v>87</v>
      </c>
      <c r="B20" t="s" s="4">
        <v>41</v>
      </c>
      <c r="C20" t="s" s="4">
        <v>42</v>
      </c>
      <c r="D20" t="s" s="4">
        <v>43</v>
      </c>
      <c r="E20" t="s" s="4">
        <v>65</v>
      </c>
      <c r="F20" t="s" s="4">
        <v>45</v>
      </c>
      <c r="G20" t="s" s="4">
        <v>46</v>
      </c>
      <c r="H20" t="s" s="4">
        <v>47</v>
      </c>
      <c r="I20" t="s" s="4">
        <v>48</v>
      </c>
      <c r="J20" t="s" s="4">
        <v>49</v>
      </c>
      <c r="K20" t="s" s="4">
        <v>50</v>
      </c>
      <c r="L20" t="s" s="4">
        <v>51</v>
      </c>
      <c r="M20" t="s" s="4">
        <v>43</v>
      </c>
      <c r="N20" t="s" s="4">
        <v>52</v>
      </c>
    </row>
    <row r="21" ht="45.0" customHeight="true">
      <c r="A21" t="s" s="4">
        <v>88</v>
      </c>
      <c r="B21" t="s" s="4">
        <v>41</v>
      </c>
      <c r="C21" t="s" s="4">
        <v>42</v>
      </c>
      <c r="D21" t="s" s="4">
        <v>43</v>
      </c>
      <c r="E21" t="s" s="4">
        <v>65</v>
      </c>
      <c r="F21" t="s" s="4">
        <v>54</v>
      </c>
      <c r="G21" t="s" s="4">
        <v>55</v>
      </c>
      <c r="H21" t="s" s="4">
        <v>56</v>
      </c>
      <c r="I21" t="s" s="4">
        <v>57</v>
      </c>
      <c r="J21" t="s" s="4">
        <v>58</v>
      </c>
      <c r="K21" t="s" s="4">
        <v>50</v>
      </c>
      <c r="L21" t="s" s="4">
        <v>51</v>
      </c>
      <c r="M21" t="s" s="4">
        <v>43</v>
      </c>
      <c r="N21" t="s" s="4">
        <v>52</v>
      </c>
    </row>
    <row r="22" ht="45.0" customHeight="true">
      <c r="A22" t="s" s="4">
        <v>89</v>
      </c>
      <c r="B22" t="s" s="4">
        <v>41</v>
      </c>
      <c r="C22" t="s" s="4">
        <v>42</v>
      </c>
      <c r="D22" t="s" s="4">
        <v>43</v>
      </c>
      <c r="E22" t="s" s="4">
        <v>65</v>
      </c>
      <c r="F22" t="s" s="4">
        <v>45</v>
      </c>
      <c r="G22" t="s" s="4">
        <v>60</v>
      </c>
      <c r="H22" t="s" s="4">
        <v>61</v>
      </c>
      <c r="I22" t="s" s="4">
        <v>62</v>
      </c>
      <c r="J22" t="s" s="4">
        <v>63</v>
      </c>
      <c r="K22" t="s" s="4">
        <v>50</v>
      </c>
      <c r="L22" t="s" s="4">
        <v>51</v>
      </c>
      <c r="M22" t="s" s="4">
        <v>43</v>
      </c>
      <c r="N22" t="s" s="4">
        <v>52</v>
      </c>
    </row>
    <row r="23" ht="45.0" customHeight="true">
      <c r="A23" t="s" s="4">
        <v>90</v>
      </c>
      <c r="B23" t="s" s="4">
        <v>41</v>
      </c>
      <c r="C23" t="s" s="4">
        <v>42</v>
      </c>
      <c r="D23" t="s" s="4">
        <v>43</v>
      </c>
      <c r="E23" t="s" s="4">
        <v>65</v>
      </c>
      <c r="F23" t="s" s="4">
        <v>54</v>
      </c>
      <c r="G23" t="s" s="4">
        <v>73</v>
      </c>
      <c r="H23" t="s" s="4">
        <v>74</v>
      </c>
      <c r="I23" t="s" s="4">
        <v>75</v>
      </c>
      <c r="J23" t="s" s="4">
        <v>76</v>
      </c>
      <c r="K23" t="s" s="4">
        <v>50</v>
      </c>
      <c r="L23" t="s" s="4">
        <v>51</v>
      </c>
      <c r="M23" t="s" s="4">
        <v>43</v>
      </c>
      <c r="N23" t="s" s="4">
        <v>77</v>
      </c>
    </row>
    <row r="24" ht="45.0" customHeight="true">
      <c r="A24" t="s" s="4">
        <v>91</v>
      </c>
      <c r="B24" t="s" s="4">
        <v>41</v>
      </c>
      <c r="C24" t="s" s="4">
        <v>42</v>
      </c>
      <c r="D24" t="s" s="4">
        <v>43</v>
      </c>
      <c r="E24" t="s" s="4">
        <v>65</v>
      </c>
      <c r="F24" t="s" s="4">
        <v>54</v>
      </c>
      <c r="G24" t="s" s="4">
        <v>55</v>
      </c>
      <c r="H24" t="s" s="4">
        <v>56</v>
      </c>
      <c r="I24" t="s" s="4">
        <v>57</v>
      </c>
      <c r="J24" t="s" s="4">
        <v>58</v>
      </c>
      <c r="K24" t="s" s="4">
        <v>50</v>
      </c>
      <c r="L24" t="s" s="4">
        <v>51</v>
      </c>
      <c r="M24" t="s" s="4">
        <v>43</v>
      </c>
      <c r="N24" t="s" s="4">
        <v>52</v>
      </c>
    </row>
    <row r="25" ht="45.0" customHeight="true">
      <c r="A25" t="s" s="4">
        <v>92</v>
      </c>
      <c r="B25" t="s" s="4">
        <v>41</v>
      </c>
      <c r="C25" t="s" s="4">
        <v>42</v>
      </c>
      <c r="D25" t="s" s="4">
        <v>43</v>
      </c>
      <c r="E25" t="s" s="4">
        <v>65</v>
      </c>
      <c r="F25" t="s" s="4">
        <v>45</v>
      </c>
      <c r="G25" t="s" s="4">
        <v>60</v>
      </c>
      <c r="H25" t="s" s="4">
        <v>61</v>
      </c>
      <c r="I25" t="s" s="4">
        <v>62</v>
      </c>
      <c r="J25" t="s" s="4">
        <v>63</v>
      </c>
      <c r="K25" t="s" s="4">
        <v>50</v>
      </c>
      <c r="L25" t="s" s="4">
        <v>51</v>
      </c>
      <c r="M25" t="s" s="4">
        <v>43</v>
      </c>
      <c r="N25" t="s" s="4">
        <v>52</v>
      </c>
    </row>
    <row r="26" ht="45.0" customHeight="true">
      <c r="A26" t="s" s="4">
        <v>93</v>
      </c>
      <c r="B26" t="s" s="4">
        <v>41</v>
      </c>
      <c r="C26" t="s" s="4">
        <v>42</v>
      </c>
      <c r="D26" t="s" s="4">
        <v>43</v>
      </c>
      <c r="E26" t="s" s="4">
        <v>94</v>
      </c>
      <c r="F26" t="s" s="4">
        <v>54</v>
      </c>
      <c r="G26" t="s" s="4">
        <v>79</v>
      </c>
      <c r="H26" t="s" s="4">
        <v>80</v>
      </c>
      <c r="I26" t="s" s="4">
        <v>81</v>
      </c>
      <c r="J26" t="s" s="4">
        <v>82</v>
      </c>
      <c r="K26" t="s" s="4">
        <v>50</v>
      </c>
      <c r="L26" t="s" s="4">
        <v>51</v>
      </c>
      <c r="M26" t="s" s="4">
        <v>43</v>
      </c>
      <c r="N26" t="s" s="4">
        <v>77</v>
      </c>
    </row>
    <row r="27" ht="45.0" customHeight="true">
      <c r="A27" t="s" s="4">
        <v>95</v>
      </c>
      <c r="B27" t="s" s="4">
        <v>41</v>
      </c>
      <c r="C27" t="s" s="4">
        <v>42</v>
      </c>
      <c r="D27" t="s" s="4">
        <v>43</v>
      </c>
      <c r="E27" t="s" s="4">
        <v>94</v>
      </c>
      <c r="F27" t="s" s="4">
        <v>45</v>
      </c>
      <c r="G27" t="s" s="4">
        <v>66</v>
      </c>
      <c r="H27" t="s" s="4">
        <v>67</v>
      </c>
      <c r="I27" t="s" s="4">
        <v>68</v>
      </c>
      <c r="J27" t="s" s="4">
        <v>69</v>
      </c>
      <c r="K27" t="s" s="4">
        <v>50</v>
      </c>
      <c r="L27" t="s" s="4">
        <v>51</v>
      </c>
      <c r="M27" t="s" s="4">
        <v>43</v>
      </c>
      <c r="N27" t="s" s="4">
        <v>52</v>
      </c>
    </row>
    <row r="28" ht="45.0" customHeight="true">
      <c r="A28" t="s" s="4">
        <v>96</v>
      </c>
      <c r="B28" t="s" s="4">
        <v>41</v>
      </c>
      <c r="C28" t="s" s="4">
        <v>42</v>
      </c>
      <c r="D28" t="s" s="4">
        <v>43</v>
      </c>
      <c r="E28" t="s" s="4">
        <v>94</v>
      </c>
      <c r="F28" t="s" s="4">
        <v>45</v>
      </c>
      <c r="G28" t="s" s="4">
        <v>46</v>
      </c>
      <c r="H28" t="s" s="4">
        <v>47</v>
      </c>
      <c r="I28" t="s" s="4">
        <v>48</v>
      </c>
      <c r="J28" t="s" s="4">
        <v>49</v>
      </c>
      <c r="K28" t="s" s="4">
        <v>50</v>
      </c>
      <c r="L28" t="s" s="4">
        <v>51</v>
      </c>
      <c r="M28" t="s" s="4">
        <v>43</v>
      </c>
      <c r="N28" t="s" s="4">
        <v>52</v>
      </c>
    </row>
    <row r="29" ht="45.0" customHeight="true">
      <c r="A29" t="s" s="4">
        <v>97</v>
      </c>
      <c r="B29" t="s" s="4">
        <v>41</v>
      </c>
      <c r="C29" t="s" s="4">
        <v>42</v>
      </c>
      <c r="D29" t="s" s="4">
        <v>43</v>
      </c>
      <c r="E29" t="s" s="4">
        <v>44</v>
      </c>
      <c r="F29" t="s" s="4">
        <v>45</v>
      </c>
      <c r="G29" t="s" s="4">
        <v>60</v>
      </c>
      <c r="H29" t="s" s="4">
        <v>61</v>
      </c>
      <c r="I29" t="s" s="4">
        <v>62</v>
      </c>
      <c r="J29" t="s" s="4">
        <v>63</v>
      </c>
      <c r="K29" t="s" s="4">
        <v>50</v>
      </c>
      <c r="L29" t="s" s="4">
        <v>51</v>
      </c>
      <c r="M29" t="s" s="4">
        <v>43</v>
      </c>
      <c r="N29" t="s" s="4">
        <v>52</v>
      </c>
    </row>
    <row r="30" ht="45.0" customHeight="true">
      <c r="A30" t="s" s="4">
        <v>98</v>
      </c>
      <c r="B30" t="s" s="4">
        <v>41</v>
      </c>
      <c r="C30" t="s" s="4">
        <v>42</v>
      </c>
      <c r="D30" t="s" s="4">
        <v>43</v>
      </c>
      <c r="E30" t="s" s="4">
        <v>44</v>
      </c>
      <c r="F30" t="s" s="4">
        <v>54</v>
      </c>
      <c r="G30" t="s" s="4">
        <v>73</v>
      </c>
      <c r="H30" t="s" s="4">
        <v>74</v>
      </c>
      <c r="I30" t="s" s="4">
        <v>75</v>
      </c>
      <c r="J30" t="s" s="4">
        <v>76</v>
      </c>
      <c r="K30" t="s" s="4">
        <v>50</v>
      </c>
      <c r="L30" t="s" s="4">
        <v>51</v>
      </c>
      <c r="M30" t="s" s="4">
        <v>43</v>
      </c>
      <c r="N30" t="s" s="4">
        <v>77</v>
      </c>
    </row>
    <row r="31" ht="45.0" customHeight="true">
      <c r="A31" t="s" s="4">
        <v>99</v>
      </c>
      <c r="B31" t="s" s="4">
        <v>41</v>
      </c>
      <c r="C31" t="s" s="4">
        <v>42</v>
      </c>
      <c r="D31" t="s" s="4">
        <v>43</v>
      </c>
      <c r="E31" t="s" s="4">
        <v>44</v>
      </c>
      <c r="F31" t="s" s="4">
        <v>45</v>
      </c>
      <c r="G31" t="s" s="4">
        <v>66</v>
      </c>
      <c r="H31" t="s" s="4">
        <v>67</v>
      </c>
      <c r="I31" t="s" s="4">
        <v>68</v>
      </c>
      <c r="J31" t="s" s="4">
        <v>69</v>
      </c>
      <c r="K31" t="s" s="4">
        <v>50</v>
      </c>
      <c r="L31" t="s" s="4">
        <v>51</v>
      </c>
      <c r="M31" t="s" s="4">
        <v>43</v>
      </c>
      <c r="N31" t="s" s="4">
        <v>52</v>
      </c>
    </row>
    <row r="32" ht="45.0" customHeight="true">
      <c r="A32" t="s" s="4">
        <v>100</v>
      </c>
      <c r="B32" t="s" s="4">
        <v>41</v>
      </c>
      <c r="C32" t="s" s="4">
        <v>42</v>
      </c>
      <c r="D32" t="s" s="4">
        <v>43</v>
      </c>
      <c r="E32" t="s" s="4">
        <v>44</v>
      </c>
      <c r="F32" t="s" s="4">
        <v>45</v>
      </c>
      <c r="G32" t="s" s="4">
        <v>66</v>
      </c>
      <c r="H32" t="s" s="4">
        <v>67</v>
      </c>
      <c r="I32" t="s" s="4">
        <v>68</v>
      </c>
      <c r="J32" t="s" s="4">
        <v>69</v>
      </c>
      <c r="K32" t="s" s="4">
        <v>50</v>
      </c>
      <c r="L32" t="s" s="4">
        <v>51</v>
      </c>
      <c r="M32" t="s" s="4">
        <v>43</v>
      </c>
      <c r="N32" t="s" s="4">
        <v>52</v>
      </c>
    </row>
    <row r="33" ht="45.0" customHeight="true">
      <c r="A33" t="s" s="4">
        <v>101</v>
      </c>
      <c r="B33" t="s" s="4">
        <v>41</v>
      </c>
      <c r="C33" t="s" s="4">
        <v>42</v>
      </c>
      <c r="D33" t="s" s="4">
        <v>43</v>
      </c>
      <c r="E33" t="s" s="4">
        <v>44</v>
      </c>
      <c r="F33" t="s" s="4">
        <v>45</v>
      </c>
      <c r="G33" t="s" s="4">
        <v>46</v>
      </c>
      <c r="H33" t="s" s="4">
        <v>47</v>
      </c>
      <c r="I33" t="s" s="4">
        <v>48</v>
      </c>
      <c r="J33" t="s" s="4">
        <v>49</v>
      </c>
      <c r="K33" t="s" s="4">
        <v>50</v>
      </c>
      <c r="L33" t="s" s="4">
        <v>51</v>
      </c>
      <c r="M33" t="s" s="4">
        <v>43</v>
      </c>
      <c r="N33" t="s" s="4">
        <v>52</v>
      </c>
    </row>
    <row r="34" ht="45.0" customHeight="true">
      <c r="A34" t="s" s="4">
        <v>102</v>
      </c>
      <c r="B34" t="s" s="4">
        <v>41</v>
      </c>
      <c r="C34" t="s" s="4">
        <v>42</v>
      </c>
      <c r="D34" t="s" s="4">
        <v>43</v>
      </c>
      <c r="E34" t="s" s="4">
        <v>44</v>
      </c>
      <c r="F34" t="s" s="4">
        <v>54</v>
      </c>
      <c r="G34" t="s" s="4">
        <v>55</v>
      </c>
      <c r="H34" t="s" s="4">
        <v>56</v>
      </c>
      <c r="I34" t="s" s="4">
        <v>57</v>
      </c>
      <c r="J34" t="s" s="4">
        <v>58</v>
      </c>
      <c r="K34" t="s" s="4">
        <v>50</v>
      </c>
      <c r="L34" t="s" s="4">
        <v>51</v>
      </c>
      <c r="M34" t="s" s="4">
        <v>43</v>
      </c>
      <c r="N34" t="s" s="4">
        <v>52</v>
      </c>
    </row>
    <row r="35" ht="45.0" customHeight="true">
      <c r="A35" t="s" s="4">
        <v>103</v>
      </c>
      <c r="B35" t="s" s="4">
        <v>41</v>
      </c>
      <c r="C35" t="s" s="4">
        <v>42</v>
      </c>
      <c r="D35" t="s" s="4">
        <v>43</v>
      </c>
      <c r="E35" t="s" s="4">
        <v>65</v>
      </c>
      <c r="F35" t="s" s="4">
        <v>54</v>
      </c>
      <c r="G35" t="s" s="4">
        <v>73</v>
      </c>
      <c r="H35" t="s" s="4">
        <v>74</v>
      </c>
      <c r="I35" t="s" s="4">
        <v>75</v>
      </c>
      <c r="J35" t="s" s="4">
        <v>76</v>
      </c>
      <c r="K35" t="s" s="4">
        <v>50</v>
      </c>
      <c r="L35" t="s" s="4">
        <v>51</v>
      </c>
      <c r="M35" t="s" s="4">
        <v>43</v>
      </c>
      <c r="N35" t="s" s="4">
        <v>77</v>
      </c>
    </row>
    <row r="36" ht="45.0" customHeight="true">
      <c r="A36" t="s" s="4">
        <v>104</v>
      </c>
      <c r="B36" t="s" s="4">
        <v>41</v>
      </c>
      <c r="C36" t="s" s="4">
        <v>42</v>
      </c>
      <c r="D36" t="s" s="4">
        <v>43</v>
      </c>
      <c r="E36" t="s" s="4">
        <v>65</v>
      </c>
      <c r="F36" t="s" s="4">
        <v>54</v>
      </c>
      <c r="G36" t="s" s="4">
        <v>79</v>
      </c>
      <c r="H36" t="s" s="4">
        <v>80</v>
      </c>
      <c r="I36" t="s" s="4">
        <v>81</v>
      </c>
      <c r="J36" t="s" s="4">
        <v>82</v>
      </c>
      <c r="K36" t="s" s="4">
        <v>50</v>
      </c>
      <c r="L36" t="s" s="4">
        <v>51</v>
      </c>
      <c r="M36" t="s" s="4">
        <v>43</v>
      </c>
      <c r="N36" t="s" s="4">
        <v>77</v>
      </c>
    </row>
    <row r="37" ht="45.0" customHeight="true">
      <c r="A37" t="s" s="4">
        <v>105</v>
      </c>
      <c r="B37" t="s" s="4">
        <v>41</v>
      </c>
      <c r="C37" t="s" s="4">
        <v>42</v>
      </c>
      <c r="D37" t="s" s="4">
        <v>43</v>
      </c>
      <c r="E37" t="s" s="4">
        <v>65</v>
      </c>
      <c r="F37" t="s" s="4">
        <v>54</v>
      </c>
      <c r="G37" t="s" s="4">
        <v>73</v>
      </c>
      <c r="H37" t="s" s="4">
        <v>74</v>
      </c>
      <c r="I37" t="s" s="4">
        <v>75</v>
      </c>
      <c r="J37" t="s" s="4">
        <v>76</v>
      </c>
      <c r="K37" t="s" s="4">
        <v>50</v>
      </c>
      <c r="L37" t="s" s="4">
        <v>51</v>
      </c>
      <c r="M37" t="s" s="4">
        <v>43</v>
      </c>
      <c r="N37" t="s" s="4">
        <v>77</v>
      </c>
    </row>
    <row r="38" ht="45.0" customHeight="true">
      <c r="A38" t="s" s="4">
        <v>106</v>
      </c>
      <c r="B38" t="s" s="4">
        <v>41</v>
      </c>
      <c r="C38" t="s" s="4">
        <v>42</v>
      </c>
      <c r="D38" t="s" s="4">
        <v>43</v>
      </c>
      <c r="E38" t="s" s="4">
        <v>94</v>
      </c>
      <c r="F38" t="s" s="4">
        <v>54</v>
      </c>
      <c r="G38" t="s" s="4">
        <v>73</v>
      </c>
      <c r="H38" t="s" s="4">
        <v>74</v>
      </c>
      <c r="I38" t="s" s="4">
        <v>75</v>
      </c>
      <c r="J38" t="s" s="4">
        <v>76</v>
      </c>
      <c r="K38" t="s" s="4">
        <v>50</v>
      </c>
      <c r="L38" t="s" s="4">
        <v>51</v>
      </c>
      <c r="M38" t="s" s="4">
        <v>43</v>
      </c>
      <c r="N38" t="s" s="4">
        <v>77</v>
      </c>
    </row>
    <row r="39" ht="45.0" customHeight="true">
      <c r="A39" t="s" s="4">
        <v>107</v>
      </c>
      <c r="B39" t="s" s="4">
        <v>41</v>
      </c>
      <c r="C39" t="s" s="4">
        <v>42</v>
      </c>
      <c r="D39" t="s" s="4">
        <v>43</v>
      </c>
      <c r="E39" t="s" s="4">
        <v>94</v>
      </c>
      <c r="F39" t="s" s="4">
        <v>54</v>
      </c>
      <c r="G39" t="s" s="4">
        <v>79</v>
      </c>
      <c r="H39" t="s" s="4">
        <v>80</v>
      </c>
      <c r="I39" t="s" s="4">
        <v>81</v>
      </c>
      <c r="J39" t="s" s="4">
        <v>82</v>
      </c>
      <c r="K39" t="s" s="4">
        <v>50</v>
      </c>
      <c r="L39" t="s" s="4">
        <v>51</v>
      </c>
      <c r="M39" t="s" s="4">
        <v>43</v>
      </c>
      <c r="N39" t="s" s="4">
        <v>77</v>
      </c>
    </row>
    <row r="40" ht="45.0" customHeight="true">
      <c r="A40" t="s" s="4">
        <v>108</v>
      </c>
      <c r="B40" t="s" s="4">
        <v>41</v>
      </c>
      <c r="C40" t="s" s="4">
        <v>42</v>
      </c>
      <c r="D40" t="s" s="4">
        <v>43</v>
      </c>
      <c r="E40" t="s" s="4">
        <v>94</v>
      </c>
      <c r="F40" t="s" s="4">
        <v>54</v>
      </c>
      <c r="G40" t="s" s="4">
        <v>79</v>
      </c>
      <c r="H40" t="s" s="4">
        <v>80</v>
      </c>
      <c r="I40" t="s" s="4">
        <v>81</v>
      </c>
      <c r="J40" t="s" s="4">
        <v>82</v>
      </c>
      <c r="K40" t="s" s="4">
        <v>50</v>
      </c>
      <c r="L40" t="s" s="4">
        <v>51</v>
      </c>
      <c r="M40" t="s" s="4">
        <v>43</v>
      </c>
      <c r="N40" t="s" s="4">
        <v>77</v>
      </c>
    </row>
    <row r="41" ht="45.0" customHeight="true">
      <c r="A41" t="s" s="4">
        <v>109</v>
      </c>
      <c r="B41" t="s" s="4">
        <v>41</v>
      </c>
      <c r="C41" t="s" s="4">
        <v>42</v>
      </c>
      <c r="D41" t="s" s="4">
        <v>43</v>
      </c>
      <c r="E41" t="s" s="4">
        <v>94</v>
      </c>
      <c r="F41" t="s" s="4">
        <v>54</v>
      </c>
      <c r="G41" t="s" s="4">
        <v>73</v>
      </c>
      <c r="H41" t="s" s="4">
        <v>74</v>
      </c>
      <c r="I41" t="s" s="4">
        <v>75</v>
      </c>
      <c r="J41" t="s" s="4">
        <v>76</v>
      </c>
      <c r="K41" t="s" s="4">
        <v>50</v>
      </c>
      <c r="L41" t="s" s="4">
        <v>51</v>
      </c>
      <c r="M41" t="s" s="4">
        <v>43</v>
      </c>
      <c r="N41" t="s" s="4">
        <v>77</v>
      </c>
    </row>
    <row r="42" ht="45.0" customHeight="true">
      <c r="A42" t="s" s="4">
        <v>110</v>
      </c>
      <c r="B42" t="s" s="4">
        <v>41</v>
      </c>
      <c r="C42" t="s" s="4">
        <v>42</v>
      </c>
      <c r="D42" t="s" s="4">
        <v>43</v>
      </c>
      <c r="E42" t="s" s="4">
        <v>94</v>
      </c>
      <c r="F42" t="s" s="4">
        <v>54</v>
      </c>
      <c r="G42" t="s" s="4">
        <v>55</v>
      </c>
      <c r="H42" t="s" s="4">
        <v>56</v>
      </c>
      <c r="I42" t="s" s="4">
        <v>57</v>
      </c>
      <c r="J42" t="s" s="4">
        <v>58</v>
      </c>
      <c r="K42" t="s" s="4">
        <v>50</v>
      </c>
      <c r="L42" t="s" s="4">
        <v>51</v>
      </c>
      <c r="M42" t="s" s="4">
        <v>43</v>
      </c>
      <c r="N42" t="s" s="4">
        <v>52</v>
      </c>
    </row>
    <row r="43" ht="45.0" customHeight="true">
      <c r="A43" t="s" s="4">
        <v>111</v>
      </c>
      <c r="B43" t="s" s="4">
        <v>41</v>
      </c>
      <c r="C43" t="s" s="4">
        <v>42</v>
      </c>
      <c r="D43" t="s" s="4">
        <v>43</v>
      </c>
      <c r="E43" t="s" s="4">
        <v>94</v>
      </c>
      <c r="F43" t="s" s="4">
        <v>45</v>
      </c>
      <c r="G43" t="s" s="4">
        <v>60</v>
      </c>
      <c r="H43" t="s" s="4">
        <v>61</v>
      </c>
      <c r="I43" t="s" s="4">
        <v>62</v>
      </c>
      <c r="J43" t="s" s="4">
        <v>63</v>
      </c>
      <c r="K43" t="s" s="4">
        <v>50</v>
      </c>
      <c r="L43" t="s" s="4">
        <v>51</v>
      </c>
      <c r="M43" t="s" s="4">
        <v>43</v>
      </c>
      <c r="N43" t="s" s="4">
        <v>52</v>
      </c>
    </row>
    <row r="44" ht="45.0" customHeight="true">
      <c r="A44" t="s" s="4">
        <v>112</v>
      </c>
      <c r="B44" t="s" s="4">
        <v>41</v>
      </c>
      <c r="C44" t="s" s="4">
        <v>42</v>
      </c>
      <c r="D44" t="s" s="4">
        <v>43</v>
      </c>
      <c r="E44" t="s" s="4">
        <v>44</v>
      </c>
      <c r="F44" t="s" s="4">
        <v>54</v>
      </c>
      <c r="G44" t="s" s="4">
        <v>79</v>
      </c>
      <c r="H44" t="s" s="4">
        <v>80</v>
      </c>
      <c r="I44" t="s" s="4">
        <v>81</v>
      </c>
      <c r="J44" t="s" s="4">
        <v>82</v>
      </c>
      <c r="K44" t="s" s="4">
        <v>50</v>
      </c>
      <c r="L44" t="s" s="4">
        <v>51</v>
      </c>
      <c r="M44" t="s" s="4">
        <v>43</v>
      </c>
      <c r="N44" t="s" s="4">
        <v>77</v>
      </c>
    </row>
    <row r="45" ht="45.0" customHeight="true">
      <c r="A45" t="s" s="4">
        <v>113</v>
      </c>
      <c r="B45" t="s" s="4">
        <v>41</v>
      </c>
      <c r="C45" t="s" s="4">
        <v>42</v>
      </c>
      <c r="D45" t="s" s="4">
        <v>43</v>
      </c>
      <c r="E45" t="s" s="4">
        <v>44</v>
      </c>
      <c r="F45" t="s" s="4">
        <v>45</v>
      </c>
      <c r="G45" t="s" s="4">
        <v>46</v>
      </c>
      <c r="H45" t="s" s="4">
        <v>47</v>
      </c>
      <c r="I45" t="s" s="4">
        <v>48</v>
      </c>
      <c r="J45" t="s" s="4">
        <v>49</v>
      </c>
      <c r="K45" t="s" s="4">
        <v>50</v>
      </c>
      <c r="L45" t="s" s="4">
        <v>51</v>
      </c>
      <c r="M45" t="s" s="4">
        <v>43</v>
      </c>
      <c r="N45" t="s" s="4">
        <v>52</v>
      </c>
    </row>
    <row r="46" ht="45.0" customHeight="true">
      <c r="A46" t="s" s="4">
        <v>114</v>
      </c>
      <c r="B46" t="s" s="4">
        <v>41</v>
      </c>
      <c r="C46" t="s" s="4">
        <v>42</v>
      </c>
      <c r="D46" t="s" s="4">
        <v>43</v>
      </c>
      <c r="E46" t="s" s="4">
        <v>44</v>
      </c>
      <c r="F46" t="s" s="4">
        <v>54</v>
      </c>
      <c r="G46" t="s" s="4">
        <v>55</v>
      </c>
      <c r="H46" t="s" s="4">
        <v>56</v>
      </c>
      <c r="I46" t="s" s="4">
        <v>57</v>
      </c>
      <c r="J46" t="s" s="4">
        <v>58</v>
      </c>
      <c r="K46" t="s" s="4">
        <v>50</v>
      </c>
      <c r="L46" t="s" s="4">
        <v>51</v>
      </c>
      <c r="M46" t="s" s="4">
        <v>43</v>
      </c>
      <c r="N46" t="s" s="4">
        <v>52</v>
      </c>
    </row>
    <row r="47" ht="45.0" customHeight="true">
      <c r="A47" t="s" s="4">
        <v>115</v>
      </c>
      <c r="B47" t="s" s="4">
        <v>41</v>
      </c>
      <c r="C47" t="s" s="4">
        <v>42</v>
      </c>
      <c r="D47" t="s" s="4">
        <v>43</v>
      </c>
      <c r="E47" t="s" s="4">
        <v>44</v>
      </c>
      <c r="F47" t="s" s="4">
        <v>45</v>
      </c>
      <c r="G47" t="s" s="4">
        <v>60</v>
      </c>
      <c r="H47" t="s" s="4">
        <v>61</v>
      </c>
      <c r="I47" t="s" s="4">
        <v>62</v>
      </c>
      <c r="J47" t="s" s="4">
        <v>63</v>
      </c>
      <c r="K47" t="s" s="4">
        <v>50</v>
      </c>
      <c r="L47" t="s" s="4">
        <v>51</v>
      </c>
      <c r="M47" t="s" s="4">
        <v>43</v>
      </c>
      <c r="N47" t="s" s="4">
        <v>52</v>
      </c>
    </row>
    <row r="48" ht="45.0" customHeight="true">
      <c r="A48" t="s" s="4">
        <v>116</v>
      </c>
      <c r="B48" t="s" s="4">
        <v>41</v>
      </c>
      <c r="C48" t="s" s="4">
        <v>42</v>
      </c>
      <c r="D48" t="s" s="4">
        <v>43</v>
      </c>
      <c r="E48" t="s" s="4">
        <v>44</v>
      </c>
      <c r="F48" t="s" s="4">
        <v>54</v>
      </c>
      <c r="G48" t="s" s="4">
        <v>73</v>
      </c>
      <c r="H48" t="s" s="4">
        <v>74</v>
      </c>
      <c r="I48" t="s" s="4">
        <v>75</v>
      </c>
      <c r="J48" t="s" s="4">
        <v>76</v>
      </c>
      <c r="K48" t="s" s="4">
        <v>50</v>
      </c>
      <c r="L48" t="s" s="4">
        <v>51</v>
      </c>
      <c r="M48" t="s" s="4">
        <v>43</v>
      </c>
      <c r="N48" t="s" s="4">
        <v>77</v>
      </c>
    </row>
    <row r="49" ht="45.0" customHeight="true">
      <c r="A49" t="s" s="4">
        <v>117</v>
      </c>
      <c r="B49" t="s" s="4">
        <v>41</v>
      </c>
      <c r="C49" t="s" s="4">
        <v>42</v>
      </c>
      <c r="D49" t="s" s="4">
        <v>43</v>
      </c>
      <c r="E49" t="s" s="4">
        <v>44</v>
      </c>
      <c r="F49" t="s" s="4">
        <v>45</v>
      </c>
      <c r="G49" t="s" s="4">
        <v>66</v>
      </c>
      <c r="H49" t="s" s="4">
        <v>67</v>
      </c>
      <c r="I49" t="s" s="4">
        <v>68</v>
      </c>
      <c r="J49" t="s" s="4">
        <v>69</v>
      </c>
      <c r="K49" t="s" s="4">
        <v>50</v>
      </c>
      <c r="L49" t="s" s="4">
        <v>51</v>
      </c>
      <c r="M49" t="s" s="4">
        <v>43</v>
      </c>
      <c r="N49" t="s" s="4">
        <v>52</v>
      </c>
    </row>
    <row r="50" ht="45.0" customHeight="true">
      <c r="A50" t="s" s="4">
        <v>118</v>
      </c>
      <c r="B50" t="s" s="4">
        <v>41</v>
      </c>
      <c r="C50" t="s" s="4">
        <v>42</v>
      </c>
      <c r="D50" t="s" s="4">
        <v>43</v>
      </c>
      <c r="E50" t="s" s="4">
        <v>65</v>
      </c>
      <c r="F50" t="s" s="4">
        <v>54</v>
      </c>
      <c r="G50" t="s" s="4">
        <v>79</v>
      </c>
      <c r="H50" t="s" s="4">
        <v>80</v>
      </c>
      <c r="I50" t="s" s="4">
        <v>81</v>
      </c>
      <c r="J50" t="s" s="4">
        <v>82</v>
      </c>
      <c r="K50" t="s" s="4">
        <v>50</v>
      </c>
      <c r="L50" t="s" s="4">
        <v>51</v>
      </c>
      <c r="M50" t="s" s="4">
        <v>43</v>
      </c>
      <c r="N50" t="s" s="4">
        <v>77</v>
      </c>
    </row>
    <row r="51" ht="45.0" customHeight="true">
      <c r="A51" t="s" s="4">
        <v>119</v>
      </c>
      <c r="B51" t="s" s="4">
        <v>41</v>
      </c>
      <c r="C51" t="s" s="4">
        <v>42</v>
      </c>
      <c r="D51" t="s" s="4">
        <v>43</v>
      </c>
      <c r="E51" t="s" s="4">
        <v>65</v>
      </c>
      <c r="F51" t="s" s="4">
        <v>45</v>
      </c>
      <c r="G51" t="s" s="4">
        <v>46</v>
      </c>
      <c r="H51" t="s" s="4">
        <v>47</v>
      </c>
      <c r="I51" t="s" s="4">
        <v>48</v>
      </c>
      <c r="J51" t="s" s="4">
        <v>49</v>
      </c>
      <c r="K51" t="s" s="4">
        <v>50</v>
      </c>
      <c r="L51" t="s" s="4">
        <v>51</v>
      </c>
      <c r="M51" t="s" s="4">
        <v>43</v>
      </c>
      <c r="N51" t="s" s="4">
        <v>52</v>
      </c>
    </row>
    <row r="52" ht="45.0" customHeight="true">
      <c r="A52" t="s" s="4">
        <v>120</v>
      </c>
      <c r="B52" t="s" s="4">
        <v>41</v>
      </c>
      <c r="C52" t="s" s="4">
        <v>42</v>
      </c>
      <c r="D52" t="s" s="4">
        <v>43</v>
      </c>
      <c r="E52" t="s" s="4">
        <v>65</v>
      </c>
      <c r="F52" t="s" s="4">
        <v>45</v>
      </c>
      <c r="G52" t="s" s="4">
        <v>66</v>
      </c>
      <c r="H52" t="s" s="4">
        <v>67</v>
      </c>
      <c r="I52" t="s" s="4">
        <v>68</v>
      </c>
      <c r="J52" t="s" s="4">
        <v>69</v>
      </c>
      <c r="K52" t="s" s="4">
        <v>50</v>
      </c>
      <c r="L52" t="s" s="4">
        <v>51</v>
      </c>
      <c r="M52" t="s" s="4">
        <v>43</v>
      </c>
      <c r="N52" t="s" s="4">
        <v>52</v>
      </c>
    </row>
    <row r="53" ht="45.0" customHeight="true">
      <c r="A53" t="s" s="4">
        <v>121</v>
      </c>
      <c r="B53" t="s" s="4">
        <v>41</v>
      </c>
      <c r="C53" t="s" s="4">
        <v>42</v>
      </c>
      <c r="D53" t="s" s="4">
        <v>43</v>
      </c>
      <c r="E53" t="s" s="4">
        <v>94</v>
      </c>
      <c r="F53" t="s" s="4">
        <v>45</v>
      </c>
      <c r="G53" t="s" s="4">
        <v>66</v>
      </c>
      <c r="H53" t="s" s="4">
        <v>67</v>
      </c>
      <c r="I53" t="s" s="4">
        <v>68</v>
      </c>
      <c r="J53" t="s" s="4">
        <v>69</v>
      </c>
      <c r="K53" t="s" s="4">
        <v>50</v>
      </c>
      <c r="L53" t="s" s="4">
        <v>51</v>
      </c>
      <c r="M53" t="s" s="4">
        <v>43</v>
      </c>
      <c r="N53" t="s" s="4">
        <v>52</v>
      </c>
    </row>
    <row r="54" ht="45.0" customHeight="true">
      <c r="A54" t="s" s="4">
        <v>122</v>
      </c>
      <c r="B54" t="s" s="4">
        <v>41</v>
      </c>
      <c r="C54" t="s" s="4">
        <v>42</v>
      </c>
      <c r="D54" t="s" s="4">
        <v>43</v>
      </c>
      <c r="E54" t="s" s="4">
        <v>94</v>
      </c>
      <c r="F54" t="s" s="4">
        <v>45</v>
      </c>
      <c r="G54" t="s" s="4">
        <v>46</v>
      </c>
      <c r="H54" t="s" s="4">
        <v>47</v>
      </c>
      <c r="I54" t="s" s="4">
        <v>48</v>
      </c>
      <c r="J54" t="s" s="4">
        <v>49</v>
      </c>
      <c r="K54" t="s" s="4">
        <v>50</v>
      </c>
      <c r="L54" t="s" s="4">
        <v>51</v>
      </c>
      <c r="M54" t="s" s="4">
        <v>43</v>
      </c>
      <c r="N54" t="s" s="4">
        <v>52</v>
      </c>
    </row>
    <row r="55" ht="45.0" customHeight="true">
      <c r="A55" t="s" s="4">
        <v>123</v>
      </c>
      <c r="B55" t="s" s="4">
        <v>41</v>
      </c>
      <c r="C55" t="s" s="4">
        <v>42</v>
      </c>
      <c r="D55" t="s" s="4">
        <v>43</v>
      </c>
      <c r="E55" t="s" s="4">
        <v>94</v>
      </c>
      <c r="F55" t="s" s="4">
        <v>54</v>
      </c>
      <c r="G55" t="s" s="4">
        <v>55</v>
      </c>
      <c r="H55" t="s" s="4">
        <v>56</v>
      </c>
      <c r="I55" t="s" s="4">
        <v>57</v>
      </c>
      <c r="J55" t="s" s="4">
        <v>58</v>
      </c>
      <c r="K55" t="s" s="4">
        <v>50</v>
      </c>
      <c r="L55" t="s" s="4">
        <v>51</v>
      </c>
      <c r="M55" t="s" s="4">
        <v>43</v>
      </c>
      <c r="N55" t="s" s="4">
        <v>52</v>
      </c>
    </row>
    <row r="56" ht="45.0" customHeight="true">
      <c r="A56" t="s" s="4">
        <v>124</v>
      </c>
      <c r="B56" t="s" s="4">
        <v>41</v>
      </c>
      <c r="C56" t="s" s="4">
        <v>42</v>
      </c>
      <c r="D56" t="s" s="4">
        <v>43</v>
      </c>
      <c r="E56" t="s" s="4">
        <v>94</v>
      </c>
      <c r="F56" t="s" s="4">
        <v>54</v>
      </c>
      <c r="G56" t="s" s="4">
        <v>79</v>
      </c>
      <c r="H56" t="s" s="4">
        <v>80</v>
      </c>
      <c r="I56" t="s" s="4">
        <v>81</v>
      </c>
      <c r="J56" t="s" s="4">
        <v>82</v>
      </c>
      <c r="K56" t="s" s="4">
        <v>50</v>
      </c>
      <c r="L56" t="s" s="4">
        <v>51</v>
      </c>
      <c r="M56" t="s" s="4">
        <v>43</v>
      </c>
      <c r="N56" t="s" s="4">
        <v>77</v>
      </c>
    </row>
    <row r="57" ht="45.0" customHeight="true">
      <c r="A57" t="s" s="4">
        <v>125</v>
      </c>
      <c r="B57" t="s" s="4">
        <v>41</v>
      </c>
      <c r="C57" t="s" s="4">
        <v>42</v>
      </c>
      <c r="D57" t="s" s="4">
        <v>43</v>
      </c>
      <c r="E57" t="s" s="4">
        <v>94</v>
      </c>
      <c r="F57" t="s" s="4">
        <v>45</v>
      </c>
      <c r="G57" t="s" s="4">
        <v>66</v>
      </c>
      <c r="H57" t="s" s="4">
        <v>67</v>
      </c>
      <c r="I57" t="s" s="4">
        <v>68</v>
      </c>
      <c r="J57" t="s" s="4">
        <v>69</v>
      </c>
      <c r="K57" t="s" s="4">
        <v>50</v>
      </c>
      <c r="L57" t="s" s="4">
        <v>51</v>
      </c>
      <c r="M57" t="s" s="4">
        <v>43</v>
      </c>
      <c r="N57" t="s" s="4">
        <v>52</v>
      </c>
    </row>
    <row r="58" ht="45.0" customHeight="true">
      <c r="A58" t="s" s="4">
        <v>126</v>
      </c>
      <c r="B58" t="s" s="4">
        <v>41</v>
      </c>
      <c r="C58" t="s" s="4">
        <v>42</v>
      </c>
      <c r="D58" t="s" s="4">
        <v>43</v>
      </c>
      <c r="E58" t="s" s="4">
        <v>94</v>
      </c>
      <c r="F58" t="s" s="4">
        <v>45</v>
      </c>
      <c r="G58" t="s" s="4">
        <v>46</v>
      </c>
      <c r="H58" t="s" s="4">
        <v>47</v>
      </c>
      <c r="I58" t="s" s="4">
        <v>48</v>
      </c>
      <c r="J58" t="s" s="4">
        <v>49</v>
      </c>
      <c r="K58" t="s" s="4">
        <v>50</v>
      </c>
      <c r="L58" t="s" s="4">
        <v>51</v>
      </c>
      <c r="M58" t="s" s="4">
        <v>43</v>
      </c>
      <c r="N58" t="s" s="4">
        <v>52</v>
      </c>
    </row>
    <row r="59" ht="45.0" customHeight="true">
      <c r="A59" t="s" s="4">
        <v>127</v>
      </c>
      <c r="B59" t="s" s="4">
        <v>41</v>
      </c>
      <c r="C59" t="s" s="4">
        <v>42</v>
      </c>
      <c r="D59" t="s" s="4">
        <v>43</v>
      </c>
      <c r="E59" t="s" s="4">
        <v>44</v>
      </c>
      <c r="F59" t="s" s="4">
        <v>45</v>
      </c>
      <c r="G59" t="s" s="4">
        <v>60</v>
      </c>
      <c r="H59" t="s" s="4">
        <v>61</v>
      </c>
      <c r="I59" t="s" s="4">
        <v>62</v>
      </c>
      <c r="J59" t="s" s="4">
        <v>63</v>
      </c>
      <c r="K59" t="s" s="4">
        <v>50</v>
      </c>
      <c r="L59" t="s" s="4">
        <v>51</v>
      </c>
      <c r="M59" t="s" s="4">
        <v>43</v>
      </c>
      <c r="N59" t="s" s="4">
        <v>52</v>
      </c>
    </row>
    <row r="60" ht="45.0" customHeight="true">
      <c r="A60" t="s" s="4">
        <v>128</v>
      </c>
      <c r="B60" t="s" s="4">
        <v>41</v>
      </c>
      <c r="C60" t="s" s="4">
        <v>42</v>
      </c>
      <c r="D60" t="s" s="4">
        <v>43</v>
      </c>
      <c r="E60" t="s" s="4">
        <v>44</v>
      </c>
      <c r="F60" t="s" s="4">
        <v>54</v>
      </c>
      <c r="G60" t="s" s="4">
        <v>73</v>
      </c>
      <c r="H60" t="s" s="4">
        <v>74</v>
      </c>
      <c r="I60" t="s" s="4">
        <v>75</v>
      </c>
      <c r="J60" t="s" s="4">
        <v>76</v>
      </c>
      <c r="K60" t="s" s="4">
        <v>50</v>
      </c>
      <c r="L60" t="s" s="4">
        <v>51</v>
      </c>
      <c r="M60" t="s" s="4">
        <v>43</v>
      </c>
      <c r="N60" t="s" s="4">
        <v>77</v>
      </c>
    </row>
    <row r="61" ht="45.0" customHeight="true">
      <c r="A61" t="s" s="4">
        <v>129</v>
      </c>
      <c r="B61" t="s" s="4">
        <v>41</v>
      </c>
      <c r="C61" t="s" s="4">
        <v>42</v>
      </c>
      <c r="D61" t="s" s="4">
        <v>43</v>
      </c>
      <c r="E61" t="s" s="4">
        <v>44</v>
      </c>
      <c r="F61" t="s" s="4">
        <v>54</v>
      </c>
      <c r="G61" t="s" s="4">
        <v>79</v>
      </c>
      <c r="H61" t="s" s="4">
        <v>80</v>
      </c>
      <c r="I61" t="s" s="4">
        <v>81</v>
      </c>
      <c r="J61" t="s" s="4">
        <v>82</v>
      </c>
      <c r="K61" t="s" s="4">
        <v>50</v>
      </c>
      <c r="L61" t="s" s="4">
        <v>51</v>
      </c>
      <c r="M61" t="s" s="4">
        <v>43</v>
      </c>
      <c r="N61" t="s" s="4">
        <v>77</v>
      </c>
    </row>
    <row r="62" ht="45.0" customHeight="true">
      <c r="A62" t="s" s="4">
        <v>130</v>
      </c>
      <c r="B62" t="s" s="4">
        <v>41</v>
      </c>
      <c r="C62" t="s" s="4">
        <v>42</v>
      </c>
      <c r="D62" t="s" s="4">
        <v>43</v>
      </c>
      <c r="E62" t="s" s="4">
        <v>65</v>
      </c>
      <c r="F62" t="s" s="4">
        <v>54</v>
      </c>
      <c r="G62" t="s" s="4">
        <v>73</v>
      </c>
      <c r="H62" t="s" s="4">
        <v>74</v>
      </c>
      <c r="I62" t="s" s="4">
        <v>75</v>
      </c>
      <c r="J62" t="s" s="4">
        <v>76</v>
      </c>
      <c r="K62" t="s" s="4">
        <v>50</v>
      </c>
      <c r="L62" t="s" s="4">
        <v>51</v>
      </c>
      <c r="M62" t="s" s="4">
        <v>43</v>
      </c>
      <c r="N62" t="s" s="4">
        <v>77</v>
      </c>
    </row>
    <row r="63" ht="45.0" customHeight="true">
      <c r="A63" t="s" s="4">
        <v>131</v>
      </c>
      <c r="B63" t="s" s="4">
        <v>41</v>
      </c>
      <c r="C63" t="s" s="4">
        <v>42</v>
      </c>
      <c r="D63" t="s" s="4">
        <v>43</v>
      </c>
      <c r="E63" t="s" s="4">
        <v>65</v>
      </c>
      <c r="F63" t="s" s="4">
        <v>54</v>
      </c>
      <c r="G63" t="s" s="4">
        <v>79</v>
      </c>
      <c r="H63" t="s" s="4">
        <v>80</v>
      </c>
      <c r="I63" t="s" s="4">
        <v>81</v>
      </c>
      <c r="J63" t="s" s="4">
        <v>82</v>
      </c>
      <c r="K63" t="s" s="4">
        <v>50</v>
      </c>
      <c r="L63" t="s" s="4">
        <v>51</v>
      </c>
      <c r="M63" t="s" s="4">
        <v>43</v>
      </c>
      <c r="N63" t="s" s="4">
        <v>77</v>
      </c>
    </row>
    <row r="64" ht="45.0" customHeight="true">
      <c r="A64" t="s" s="4">
        <v>132</v>
      </c>
      <c r="B64" t="s" s="4">
        <v>41</v>
      </c>
      <c r="C64" t="s" s="4">
        <v>42</v>
      </c>
      <c r="D64" t="s" s="4">
        <v>43</v>
      </c>
      <c r="E64" t="s" s="4">
        <v>65</v>
      </c>
      <c r="F64" t="s" s="4">
        <v>54</v>
      </c>
      <c r="G64" t="s" s="4">
        <v>79</v>
      </c>
      <c r="H64" t="s" s="4">
        <v>80</v>
      </c>
      <c r="I64" t="s" s="4">
        <v>81</v>
      </c>
      <c r="J64" t="s" s="4">
        <v>82</v>
      </c>
      <c r="K64" t="s" s="4">
        <v>50</v>
      </c>
      <c r="L64" t="s" s="4">
        <v>51</v>
      </c>
      <c r="M64" t="s" s="4">
        <v>43</v>
      </c>
      <c r="N64" t="s" s="4">
        <v>77</v>
      </c>
    </row>
    <row r="65" ht="45.0" customHeight="true">
      <c r="A65" t="s" s="4">
        <v>133</v>
      </c>
      <c r="B65" t="s" s="4">
        <v>41</v>
      </c>
      <c r="C65" t="s" s="4">
        <v>42</v>
      </c>
      <c r="D65" t="s" s="4">
        <v>43</v>
      </c>
      <c r="E65" t="s" s="4">
        <v>65</v>
      </c>
      <c r="F65" t="s" s="4">
        <v>54</v>
      </c>
      <c r="G65" t="s" s="4">
        <v>55</v>
      </c>
      <c r="H65" t="s" s="4">
        <v>56</v>
      </c>
      <c r="I65" t="s" s="4">
        <v>57</v>
      </c>
      <c r="J65" t="s" s="4">
        <v>58</v>
      </c>
      <c r="K65" t="s" s="4">
        <v>50</v>
      </c>
      <c r="L65" t="s" s="4">
        <v>51</v>
      </c>
      <c r="M65" t="s" s="4">
        <v>43</v>
      </c>
      <c r="N65" t="s" s="4">
        <v>52</v>
      </c>
    </row>
    <row r="66" ht="45.0" customHeight="true">
      <c r="A66" t="s" s="4">
        <v>134</v>
      </c>
      <c r="B66" t="s" s="4">
        <v>41</v>
      </c>
      <c r="C66" t="s" s="4">
        <v>42</v>
      </c>
      <c r="D66" t="s" s="4">
        <v>43</v>
      </c>
      <c r="E66" t="s" s="4">
        <v>65</v>
      </c>
      <c r="F66" t="s" s="4">
        <v>45</v>
      </c>
      <c r="G66" t="s" s="4">
        <v>60</v>
      </c>
      <c r="H66" t="s" s="4">
        <v>61</v>
      </c>
      <c r="I66" t="s" s="4">
        <v>62</v>
      </c>
      <c r="J66" t="s" s="4">
        <v>63</v>
      </c>
      <c r="K66" t="s" s="4">
        <v>50</v>
      </c>
      <c r="L66" t="s" s="4">
        <v>51</v>
      </c>
      <c r="M66" t="s" s="4">
        <v>43</v>
      </c>
      <c r="N66" t="s" s="4">
        <v>52</v>
      </c>
    </row>
    <row r="67" ht="45.0" customHeight="true">
      <c r="A67" t="s" s="4">
        <v>135</v>
      </c>
      <c r="B67" t="s" s="4">
        <v>41</v>
      </c>
      <c r="C67" t="s" s="4">
        <v>42</v>
      </c>
      <c r="D67" t="s" s="4">
        <v>43</v>
      </c>
      <c r="E67" t="s" s="4">
        <v>65</v>
      </c>
      <c r="F67" t="s" s="4">
        <v>45</v>
      </c>
      <c r="G67" t="s" s="4">
        <v>66</v>
      </c>
      <c r="H67" t="s" s="4">
        <v>67</v>
      </c>
      <c r="I67" t="s" s="4">
        <v>68</v>
      </c>
      <c r="J67" t="s" s="4">
        <v>69</v>
      </c>
      <c r="K67" t="s" s="4">
        <v>50</v>
      </c>
      <c r="L67" t="s" s="4">
        <v>51</v>
      </c>
      <c r="M67" t="s" s="4">
        <v>43</v>
      </c>
      <c r="N67" t="s" s="4">
        <v>52</v>
      </c>
    </row>
    <row r="68" ht="45.0" customHeight="true">
      <c r="A68" t="s" s="4">
        <v>136</v>
      </c>
      <c r="B68" t="s" s="4">
        <v>41</v>
      </c>
      <c r="C68" t="s" s="4">
        <v>42</v>
      </c>
      <c r="D68" t="s" s="4">
        <v>43</v>
      </c>
      <c r="E68" t="s" s="4">
        <v>94</v>
      </c>
      <c r="F68" t="s" s="4">
        <v>45</v>
      </c>
      <c r="G68" t="s" s="4">
        <v>66</v>
      </c>
      <c r="H68" t="s" s="4">
        <v>67</v>
      </c>
      <c r="I68" t="s" s="4">
        <v>68</v>
      </c>
      <c r="J68" t="s" s="4">
        <v>69</v>
      </c>
      <c r="K68" t="s" s="4">
        <v>50</v>
      </c>
      <c r="L68" t="s" s="4">
        <v>51</v>
      </c>
      <c r="M68" t="s" s="4">
        <v>43</v>
      </c>
      <c r="N68" t="s" s="4">
        <v>52</v>
      </c>
    </row>
    <row r="69" ht="45.0" customHeight="true">
      <c r="A69" t="s" s="4">
        <v>137</v>
      </c>
      <c r="B69" t="s" s="4">
        <v>41</v>
      </c>
      <c r="C69" t="s" s="4">
        <v>42</v>
      </c>
      <c r="D69" t="s" s="4">
        <v>43</v>
      </c>
      <c r="E69" t="s" s="4">
        <v>94</v>
      </c>
      <c r="F69" t="s" s="4">
        <v>45</v>
      </c>
      <c r="G69" t="s" s="4">
        <v>46</v>
      </c>
      <c r="H69" t="s" s="4">
        <v>47</v>
      </c>
      <c r="I69" t="s" s="4">
        <v>48</v>
      </c>
      <c r="J69" t="s" s="4">
        <v>49</v>
      </c>
      <c r="K69" t="s" s="4">
        <v>50</v>
      </c>
      <c r="L69" t="s" s="4">
        <v>51</v>
      </c>
      <c r="M69" t="s" s="4">
        <v>43</v>
      </c>
      <c r="N69" t="s" s="4">
        <v>52</v>
      </c>
    </row>
    <row r="70" ht="45.0" customHeight="true">
      <c r="A70" t="s" s="4">
        <v>138</v>
      </c>
      <c r="B70" t="s" s="4">
        <v>41</v>
      </c>
      <c r="C70" t="s" s="4">
        <v>42</v>
      </c>
      <c r="D70" t="s" s="4">
        <v>43</v>
      </c>
      <c r="E70" t="s" s="4">
        <v>94</v>
      </c>
      <c r="F70" t="s" s="4">
        <v>54</v>
      </c>
      <c r="G70" t="s" s="4">
        <v>55</v>
      </c>
      <c r="H70" t="s" s="4">
        <v>56</v>
      </c>
      <c r="I70" t="s" s="4">
        <v>57</v>
      </c>
      <c r="J70" t="s" s="4">
        <v>58</v>
      </c>
      <c r="K70" t="s" s="4">
        <v>50</v>
      </c>
      <c r="L70" t="s" s="4">
        <v>51</v>
      </c>
      <c r="M70" t="s" s="4">
        <v>43</v>
      </c>
      <c r="N70" t="s" s="4">
        <v>52</v>
      </c>
    </row>
    <row r="71" ht="45.0" customHeight="true">
      <c r="A71" t="s" s="4">
        <v>139</v>
      </c>
      <c r="B71" t="s" s="4">
        <v>41</v>
      </c>
      <c r="C71" t="s" s="4">
        <v>42</v>
      </c>
      <c r="D71" t="s" s="4">
        <v>43</v>
      </c>
      <c r="E71" t="s" s="4">
        <v>94</v>
      </c>
      <c r="F71" t="s" s="4">
        <v>54</v>
      </c>
      <c r="G71" t="s" s="4">
        <v>55</v>
      </c>
      <c r="H71" t="s" s="4">
        <v>56</v>
      </c>
      <c r="I71" t="s" s="4">
        <v>57</v>
      </c>
      <c r="J71" t="s" s="4">
        <v>58</v>
      </c>
      <c r="K71" t="s" s="4">
        <v>50</v>
      </c>
      <c r="L71" t="s" s="4">
        <v>51</v>
      </c>
      <c r="M71" t="s" s="4">
        <v>43</v>
      </c>
      <c r="N71" t="s" s="4">
        <v>52</v>
      </c>
    </row>
    <row r="72" ht="45.0" customHeight="true">
      <c r="A72" t="s" s="4">
        <v>140</v>
      </c>
      <c r="B72" t="s" s="4">
        <v>41</v>
      </c>
      <c r="C72" t="s" s="4">
        <v>42</v>
      </c>
      <c r="D72" t="s" s="4">
        <v>43</v>
      </c>
      <c r="E72" t="s" s="4">
        <v>94</v>
      </c>
      <c r="F72" t="s" s="4">
        <v>45</v>
      </c>
      <c r="G72" t="s" s="4">
        <v>60</v>
      </c>
      <c r="H72" t="s" s="4">
        <v>61</v>
      </c>
      <c r="I72" t="s" s="4">
        <v>62</v>
      </c>
      <c r="J72" t="s" s="4">
        <v>63</v>
      </c>
      <c r="K72" t="s" s="4">
        <v>50</v>
      </c>
      <c r="L72" t="s" s="4">
        <v>51</v>
      </c>
      <c r="M72" t="s" s="4">
        <v>43</v>
      </c>
      <c r="N72" t="s" s="4">
        <v>52</v>
      </c>
    </row>
    <row r="73" ht="45.0" customHeight="true">
      <c r="A73" t="s" s="4">
        <v>141</v>
      </c>
      <c r="B73" t="s" s="4">
        <v>41</v>
      </c>
      <c r="C73" t="s" s="4">
        <v>42</v>
      </c>
      <c r="D73" t="s" s="4">
        <v>43</v>
      </c>
      <c r="E73" t="s" s="4">
        <v>94</v>
      </c>
      <c r="F73" t="s" s="4">
        <v>54</v>
      </c>
      <c r="G73" t="s" s="4">
        <v>73</v>
      </c>
      <c r="H73" t="s" s="4">
        <v>74</v>
      </c>
      <c r="I73" t="s" s="4">
        <v>75</v>
      </c>
      <c r="J73" t="s" s="4">
        <v>76</v>
      </c>
      <c r="K73" t="s" s="4">
        <v>50</v>
      </c>
      <c r="L73" t="s" s="4">
        <v>51</v>
      </c>
      <c r="M73" t="s" s="4">
        <v>43</v>
      </c>
      <c r="N73" t="s" s="4">
        <v>77</v>
      </c>
    </row>
    <row r="74" ht="45.0" customHeight="true">
      <c r="A74" t="s" s="4">
        <v>142</v>
      </c>
      <c r="B74" t="s" s="4">
        <v>41</v>
      </c>
      <c r="C74" t="s" s="4">
        <v>42</v>
      </c>
      <c r="D74" t="s" s="4">
        <v>43</v>
      </c>
      <c r="E74" t="s" s="4">
        <v>65</v>
      </c>
      <c r="F74" t="s" s="4">
        <v>45</v>
      </c>
      <c r="G74" t="s" s="4">
        <v>46</v>
      </c>
      <c r="H74" t="s" s="4">
        <v>47</v>
      </c>
      <c r="I74" t="s" s="4">
        <v>48</v>
      </c>
      <c r="J74" t="s" s="4">
        <v>49</v>
      </c>
      <c r="K74" t="s" s="4">
        <v>50</v>
      </c>
      <c r="L74" t="s" s="4">
        <v>51</v>
      </c>
      <c r="M74" t="s" s="4">
        <v>43</v>
      </c>
      <c r="N74" t="s" s="4">
        <v>52</v>
      </c>
    </row>
    <row r="75" ht="45.0" customHeight="true">
      <c r="A75" t="s" s="4">
        <v>143</v>
      </c>
      <c r="B75" t="s" s="4">
        <v>41</v>
      </c>
      <c r="C75" t="s" s="4">
        <v>42</v>
      </c>
      <c r="D75" t="s" s="4">
        <v>43</v>
      </c>
      <c r="E75" t="s" s="4">
        <v>65</v>
      </c>
      <c r="F75" t="s" s="4">
        <v>54</v>
      </c>
      <c r="G75" t="s" s="4">
        <v>55</v>
      </c>
      <c r="H75" t="s" s="4">
        <v>56</v>
      </c>
      <c r="I75" t="s" s="4">
        <v>57</v>
      </c>
      <c r="J75" t="s" s="4">
        <v>58</v>
      </c>
      <c r="K75" t="s" s="4">
        <v>50</v>
      </c>
      <c r="L75" t="s" s="4">
        <v>51</v>
      </c>
      <c r="M75" t="s" s="4">
        <v>43</v>
      </c>
      <c r="N75" t="s" s="4">
        <v>52</v>
      </c>
    </row>
    <row r="76" ht="45.0" customHeight="true">
      <c r="A76" t="s" s="4">
        <v>144</v>
      </c>
      <c r="B76" t="s" s="4">
        <v>41</v>
      </c>
      <c r="C76" t="s" s="4">
        <v>42</v>
      </c>
      <c r="D76" t="s" s="4">
        <v>43</v>
      </c>
      <c r="E76" t="s" s="4">
        <v>65</v>
      </c>
      <c r="F76" t="s" s="4">
        <v>45</v>
      </c>
      <c r="G76" t="s" s="4">
        <v>60</v>
      </c>
      <c r="H76" t="s" s="4">
        <v>61</v>
      </c>
      <c r="I76" t="s" s="4">
        <v>62</v>
      </c>
      <c r="J76" t="s" s="4">
        <v>63</v>
      </c>
      <c r="K76" t="s" s="4">
        <v>50</v>
      </c>
      <c r="L76" t="s" s="4">
        <v>51</v>
      </c>
      <c r="M76" t="s" s="4">
        <v>43</v>
      </c>
      <c r="N76" t="s" s="4">
        <v>52</v>
      </c>
    </row>
    <row r="77" ht="45.0" customHeight="true">
      <c r="A77" t="s" s="4">
        <v>145</v>
      </c>
      <c r="B77" t="s" s="4">
        <v>41</v>
      </c>
      <c r="C77" t="s" s="4">
        <v>42</v>
      </c>
      <c r="D77" t="s" s="4">
        <v>43</v>
      </c>
      <c r="E77" t="s" s="4">
        <v>94</v>
      </c>
      <c r="F77" t="s" s="4">
        <v>45</v>
      </c>
      <c r="G77" t="s" s="4">
        <v>60</v>
      </c>
      <c r="H77" t="s" s="4">
        <v>61</v>
      </c>
      <c r="I77" t="s" s="4">
        <v>62</v>
      </c>
      <c r="J77" t="s" s="4">
        <v>63</v>
      </c>
      <c r="K77" t="s" s="4">
        <v>50</v>
      </c>
      <c r="L77" t="s" s="4">
        <v>51</v>
      </c>
      <c r="M77" t="s" s="4">
        <v>43</v>
      </c>
      <c r="N77" t="s" s="4">
        <v>52</v>
      </c>
    </row>
    <row r="78" ht="45.0" customHeight="true">
      <c r="A78" t="s" s="4">
        <v>146</v>
      </c>
      <c r="B78" t="s" s="4">
        <v>41</v>
      </c>
      <c r="C78" t="s" s="4">
        <v>42</v>
      </c>
      <c r="D78" t="s" s="4">
        <v>43</v>
      </c>
      <c r="E78" t="s" s="4">
        <v>94</v>
      </c>
      <c r="F78" t="s" s="4">
        <v>45</v>
      </c>
      <c r="G78" t="s" s="4">
        <v>60</v>
      </c>
      <c r="H78" t="s" s="4">
        <v>61</v>
      </c>
      <c r="I78" t="s" s="4">
        <v>62</v>
      </c>
      <c r="J78" t="s" s="4">
        <v>63</v>
      </c>
      <c r="K78" t="s" s="4">
        <v>50</v>
      </c>
      <c r="L78" t="s" s="4">
        <v>51</v>
      </c>
      <c r="M78" t="s" s="4">
        <v>43</v>
      </c>
      <c r="N78" t="s" s="4">
        <v>52</v>
      </c>
    </row>
    <row r="79" ht="45.0" customHeight="true">
      <c r="A79" t="s" s="4">
        <v>147</v>
      </c>
      <c r="B79" t="s" s="4">
        <v>41</v>
      </c>
      <c r="C79" t="s" s="4">
        <v>42</v>
      </c>
      <c r="D79" t="s" s="4">
        <v>43</v>
      </c>
      <c r="E79" t="s" s="4">
        <v>94</v>
      </c>
      <c r="F79" t="s" s="4">
        <v>54</v>
      </c>
      <c r="G79" t="s" s="4">
        <v>73</v>
      </c>
      <c r="H79" t="s" s="4">
        <v>74</v>
      </c>
      <c r="I79" t="s" s="4">
        <v>75</v>
      </c>
      <c r="J79" t="s" s="4">
        <v>76</v>
      </c>
      <c r="K79" t="s" s="4">
        <v>50</v>
      </c>
      <c r="L79" t="s" s="4">
        <v>51</v>
      </c>
      <c r="M79" t="s" s="4">
        <v>43</v>
      </c>
      <c r="N79" t="s" s="4">
        <v>77</v>
      </c>
    </row>
  </sheetData>
  <mergeCells>
    <mergeCell ref="A2:C2"/>
    <mergeCell ref="D2:F2"/>
    <mergeCell ref="G2:I2"/>
    <mergeCell ref="A3:C3"/>
    <mergeCell ref="D3:F3"/>
    <mergeCell ref="G3:I3"/>
    <mergeCell ref="A6:N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65</v>
      </c>
    </row>
    <row r="2">
      <c r="A2" t="s">
        <v>44</v>
      </c>
    </row>
    <row r="3">
      <c r="A3" t="s">
        <v>94</v>
      </c>
    </row>
  </sheetData>
  <pageMargins bottom="0.75" footer="0.3" header="0.3" left="0.7" right="0.7" top="0.75"/>
</worksheet>
</file>

<file path=xl/worksheets/sheet3.xml><?xml version="1.0" encoding="utf-8"?>
<worksheet xmlns="http://schemas.openxmlformats.org/spreadsheetml/2006/main">
  <dimension ref="A1:B30"/>
  <sheetViews>
    <sheetView workbookViewId="0"/>
  </sheetViews>
  <sheetFormatPr defaultRowHeight="15.0"/>
  <sheetData>
    <row r="1">
      <c r="A1" t="s">
        <v>148</v>
      </c>
    </row>
    <row r="2">
      <c r="A2" t="s">
        <v>149</v>
      </c>
    </row>
    <row r="3">
      <c r="A3" t="s">
        <v>150</v>
      </c>
    </row>
    <row r="4">
      <c r="A4" t="s">
        <v>151</v>
      </c>
    </row>
    <row r="5">
      <c r="A5" t="s">
        <v>152</v>
      </c>
    </row>
    <row r="6">
      <c r="A6" t="s">
        <v>54</v>
      </c>
    </row>
    <row r="7">
      <c r="A7" t="s">
        <v>153</v>
      </c>
    </row>
    <row r="8">
      <c r="A8" t="s">
        <v>45</v>
      </c>
    </row>
    <row r="9">
      <c r="A9" t="s">
        <v>154</v>
      </c>
    </row>
    <row r="10">
      <c r="A10" t="s">
        <v>155</v>
      </c>
    </row>
    <row r="11">
      <c r="A11" t="s">
        <v>156</v>
      </c>
    </row>
    <row r="12">
      <c r="A12" t="s">
        <v>157</v>
      </c>
    </row>
    <row r="13">
      <c r="A13" t="s">
        <v>158</v>
      </c>
    </row>
    <row r="14">
      <c r="A14" t="s">
        <v>159</v>
      </c>
    </row>
    <row r="15">
      <c r="A15" t="s">
        <v>160</v>
      </c>
    </row>
    <row r="16">
      <c r="A16" t="s">
        <v>161</v>
      </c>
    </row>
    <row r="17">
      <c r="A17" t="s">
        <v>162</v>
      </c>
    </row>
    <row r="18">
      <c r="A18" t="s">
        <v>163</v>
      </c>
    </row>
    <row r="19">
      <c r="A19" t="s">
        <v>164</v>
      </c>
    </row>
    <row r="20">
      <c r="A20" t="s">
        <v>165</v>
      </c>
    </row>
    <row r="21">
      <c r="A21" t="s">
        <v>166</v>
      </c>
    </row>
    <row r="22">
      <c r="A22" t="s">
        <v>167</v>
      </c>
    </row>
    <row r="23">
      <c r="A23" t="s">
        <v>168</v>
      </c>
    </row>
    <row r="24">
      <c r="A24" t="s">
        <v>169</v>
      </c>
    </row>
    <row r="25">
      <c r="A25" t="s">
        <v>170</v>
      </c>
    </row>
    <row r="26">
      <c r="A26" t="s">
        <v>171</v>
      </c>
    </row>
    <row r="27">
      <c r="A27" t="s">
        <v>172</v>
      </c>
    </row>
    <row r="28">
      <c r="A28" t="s">
        <v>173</v>
      </c>
    </row>
    <row r="29">
      <c r="A29" t="s">
        <v>174</v>
      </c>
    </row>
    <row r="30">
      <c r="A30" t="s">
        <v>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2024-02-16T14:46:07Z</dcterms:created>
  <dc:creator>Apache POI</dc:creator>
</cp:coreProperties>
</file>